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23535" windowHeight="15480" activeTab="0"/>
  </bookViews>
  <sheets>
    <sheet name="1回複製" sheetId="1" r:id="rId1"/>
    <sheet name="n回複製" sheetId="2" r:id="rId2"/>
  </sheets>
  <definedNames/>
  <calcPr fullCalcOnLoad="1"/>
</workbook>
</file>

<file path=xl/sharedStrings.xml><?xml version="1.0" encoding="utf-8"?>
<sst xmlns="http://schemas.openxmlformats.org/spreadsheetml/2006/main" count="33" uniqueCount="22">
  <si>
    <t>危険資産の期待収益率</t>
  </si>
  <si>
    <t>危険資産の期待ボラティリティ</t>
  </si>
  <si>
    <t>危険資産　t0時</t>
  </si>
  <si>
    <t>満期 日数（偶数）＞１</t>
  </si>
  <si>
    <t>コールオプションの複製</t>
  </si>
  <si>
    <t>オプションの行使価格</t>
  </si>
  <si>
    <t>期待ボラティリティ-</t>
  </si>
  <si>
    <t>無リスク金利</t>
  </si>
  <si>
    <t>オプションの満期</t>
  </si>
  <si>
    <t>オプションの価値</t>
  </si>
  <si>
    <t>危険資産の利回り</t>
  </si>
  <si>
    <t>危険資産のボラティリティ</t>
  </si>
  <si>
    <t>価格</t>
  </si>
  <si>
    <t>複製戦略の価値</t>
  </si>
  <si>
    <t>オプション複製費用</t>
  </si>
  <si>
    <t>デルタ</t>
  </si>
  <si>
    <t>複製回数</t>
  </si>
  <si>
    <t>満期時の価格</t>
  </si>
  <si>
    <t>ボラティリティ</t>
  </si>
  <si>
    <r>
      <t>オプション価格(</t>
    </r>
    <r>
      <rPr>
        <sz val="11"/>
        <rFont val="ＭＳ ゴシック"/>
        <family val="0"/>
      </rPr>
      <t>Sim)</t>
    </r>
  </si>
  <si>
    <r>
      <t>オプション価格(理論</t>
    </r>
    <r>
      <rPr>
        <sz val="11"/>
        <rFont val="ＭＳ ゴシック"/>
        <family val="0"/>
      </rPr>
      <t>)</t>
    </r>
  </si>
  <si>
    <t>差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</si>
</sst>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"/>
    <numFmt numFmtId="178" formatCode="0.000"/>
    <numFmt numFmtId="179" formatCode="#,##0.0;[Red]\-#,##0.0"/>
    <numFmt numFmtId="180" formatCode="0.000%"/>
  </numFmts>
  <fonts count="4">
    <font>
      <sz val="11"/>
      <name val="ＭＳ ゴシック"/>
      <family val="0"/>
    </font>
    <font>
      <sz val="6"/>
      <name val="ＭＳ ゴシック"/>
      <family val="3"/>
    </font>
    <font>
      <b/>
      <sz val="24"/>
      <name val="ＭＳ ゴシック"/>
      <family val="3"/>
    </font>
    <font>
      <b/>
      <sz val="11"/>
      <color indexed="10"/>
      <name val="ＭＳ 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38" fontId="0" fillId="0" borderId="0" xfId="16" applyAlignment="1">
      <alignment/>
    </xf>
    <xf numFmtId="10" fontId="0" fillId="0" borderId="0" xfId="15" applyNumberFormat="1" applyAlignment="1">
      <alignment/>
    </xf>
    <xf numFmtId="10" fontId="0" fillId="0" borderId="0" xfId="15" applyNumberFormat="1" applyFont="1" applyAlignment="1">
      <alignment/>
    </xf>
    <xf numFmtId="38" fontId="0" fillId="0" borderId="0" xfId="16" applyFont="1" applyAlignment="1">
      <alignment/>
    </xf>
    <xf numFmtId="9" fontId="0" fillId="0" borderId="0" xfId="15" applyAlignment="1">
      <alignment/>
    </xf>
    <xf numFmtId="9" fontId="0" fillId="0" borderId="0" xfId="15" applyFont="1" applyAlignment="1">
      <alignment/>
    </xf>
    <xf numFmtId="0" fontId="0" fillId="0" borderId="0" xfId="0" applyAlignment="1">
      <alignment horizontal="right"/>
    </xf>
    <xf numFmtId="9" fontId="0" fillId="0" borderId="0" xfId="15" applyFont="1" applyAlignment="1">
      <alignment horizontal="right"/>
    </xf>
    <xf numFmtId="2" fontId="0" fillId="0" borderId="0" xfId="0" applyNumberFormat="1" applyAlignment="1">
      <alignment/>
    </xf>
    <xf numFmtId="40" fontId="0" fillId="0" borderId="0" xfId="16" applyNumberForma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10" fontId="0" fillId="0" borderId="0" xfId="15" applyNumberFormat="1" applyFont="1" applyAlignment="1">
      <alignment horizontal="right"/>
    </xf>
    <xf numFmtId="0" fontId="0" fillId="0" borderId="0" xfId="0" applyAlignment="1">
      <alignment horizontal="center"/>
    </xf>
    <xf numFmtId="38" fontId="0" fillId="0" borderId="0" xfId="16" applyFont="1" applyAlignment="1">
      <alignment horizontal="center"/>
    </xf>
    <xf numFmtId="10" fontId="0" fillId="0" borderId="0" xfId="15" applyNumberFormat="1" applyFont="1" applyAlignment="1">
      <alignment horizontal="center"/>
    </xf>
    <xf numFmtId="40" fontId="0" fillId="0" borderId="0" xfId="16" applyNumberFormat="1" applyFont="1" applyAlignment="1">
      <alignment horizontal="center"/>
    </xf>
    <xf numFmtId="9" fontId="0" fillId="0" borderId="0" xfId="15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'n回複製'!$H$20</c:f>
              <c:strCache>
                <c:ptCount val="1"/>
                <c:pt idx="0">
                  <c:v>差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'n回複製'!$E$21:$E$10020</c:f>
              <c:numCache>
                <c:ptCount val="10000"/>
                <c:pt idx="0">
                  <c:v>0.09757937004035096</c:v>
                </c:pt>
                <c:pt idx="1">
                  <c:v>0.10347472515790063</c:v>
                </c:pt>
                <c:pt idx="2">
                  <c:v>0.09917034810279535</c:v>
                </c:pt>
                <c:pt idx="3">
                  <c:v>0.09741293896042132</c:v>
                </c:pt>
                <c:pt idx="4">
                  <c:v>0.10001444902161054</c:v>
                </c:pt>
                <c:pt idx="5">
                  <c:v>0.09298309354445113</c:v>
                </c:pt>
                <c:pt idx="6">
                  <c:v>0.10126742017763184</c:v>
                </c:pt>
                <c:pt idx="7">
                  <c:v>0.10855640427850766</c:v>
                </c:pt>
                <c:pt idx="8">
                  <c:v>0.1103040655278548</c:v>
                </c:pt>
                <c:pt idx="9">
                  <c:v>0.10771908397495181</c:v>
                </c:pt>
                <c:pt idx="10">
                  <c:v>0.10007950078974555</c:v>
                </c:pt>
                <c:pt idx="11">
                  <c:v>0.09831175233209138</c:v>
                </c:pt>
                <c:pt idx="12">
                  <c:v>0.09870209000795455</c:v>
                </c:pt>
                <c:pt idx="13">
                  <c:v>0.09262916092881929</c:v>
                </c:pt>
                <c:pt idx="14">
                  <c:v>0.09758435946886154</c:v>
                </c:pt>
                <c:pt idx="15">
                  <c:v>0.09733034088566676</c:v>
                </c:pt>
                <c:pt idx="16">
                  <c:v>0.09871706392453108</c:v>
                </c:pt>
                <c:pt idx="17">
                  <c:v>0.1036980423016681</c:v>
                </c:pt>
                <c:pt idx="18">
                  <c:v>0.09249160220861803</c:v>
                </c:pt>
                <c:pt idx="19">
                  <c:v>0.09827977293907166</c:v>
                </c:pt>
                <c:pt idx="20">
                  <c:v>0.10345105615042888</c:v>
                </c:pt>
                <c:pt idx="21">
                  <c:v>0.1071339296897072</c:v>
                </c:pt>
                <c:pt idx="22">
                  <c:v>0.10329213161310813</c:v>
                </c:pt>
                <c:pt idx="23">
                  <c:v>0.09886889257060372</c:v>
                </c:pt>
                <c:pt idx="24">
                  <c:v>0.10094389933077723</c:v>
                </c:pt>
                <c:pt idx="25">
                  <c:v>0.09002291753199636</c:v>
                </c:pt>
                <c:pt idx="26">
                  <c:v>0.09614651974578826</c:v>
                </c:pt>
                <c:pt idx="27">
                  <c:v>0.09782125316738173</c:v>
                </c:pt>
                <c:pt idx="28">
                  <c:v>0.10320546947652512</c:v>
                </c:pt>
                <c:pt idx="29">
                  <c:v>0.09839942119111655</c:v>
                </c:pt>
                <c:pt idx="30">
                  <c:v>0.10102673167817174</c:v>
                </c:pt>
                <c:pt idx="31">
                  <c:v>0.0998983657708241</c:v>
                </c:pt>
                <c:pt idx="32">
                  <c:v>0.09733583266837187</c:v>
                </c:pt>
                <c:pt idx="33">
                  <c:v>0.09416409884764919</c:v>
                </c:pt>
                <c:pt idx="34">
                  <c:v>0.11075453970931043</c:v>
                </c:pt>
                <c:pt idx="35">
                  <c:v>0.09669412780389276</c:v>
                </c:pt>
                <c:pt idx="36">
                  <c:v>0.09984284026741483</c:v>
                </c:pt>
                <c:pt idx="37">
                  <c:v>0.09493527576930909</c:v>
                </c:pt>
                <c:pt idx="38">
                  <c:v>0.09512886126795676</c:v>
                </c:pt>
                <c:pt idx="39">
                  <c:v>0.10862075665989968</c:v>
                </c:pt>
                <c:pt idx="40">
                  <c:v>0.10301517421433598</c:v>
                </c:pt>
                <c:pt idx="41">
                  <c:v>0.10007439646375</c:v>
                </c:pt>
                <c:pt idx="42">
                  <c:v>0.09907375936745769</c:v>
                </c:pt>
                <c:pt idx="43">
                  <c:v>0.09473700123753057</c:v>
                </c:pt>
                <c:pt idx="44">
                  <c:v>0.10382417758418071</c:v>
                </c:pt>
                <c:pt idx="45">
                  <c:v>0.0947258887669061</c:v>
                </c:pt>
                <c:pt idx="46">
                  <c:v>0.09209407191169189</c:v>
                </c:pt>
                <c:pt idx="47">
                  <c:v>0.1054798894959059</c:v>
                </c:pt>
                <c:pt idx="48">
                  <c:v>0.09580699846749965</c:v>
                </c:pt>
                <c:pt idx="49">
                  <c:v>0.09757964963796158</c:v>
                </c:pt>
                <c:pt idx="50">
                  <c:v>0.09848854654296305</c:v>
                </c:pt>
                <c:pt idx="51">
                  <c:v>0.10710800318427051</c:v>
                </c:pt>
                <c:pt idx="52">
                  <c:v>0.10110349099265561</c:v>
                </c:pt>
                <c:pt idx="53">
                  <c:v>0.10075679698991291</c:v>
                </c:pt>
                <c:pt idx="54">
                  <c:v>0.10562786269574954</c:v>
                </c:pt>
                <c:pt idx="55">
                  <c:v>0.110568530701034</c:v>
                </c:pt>
                <c:pt idx="56">
                  <c:v>0.09853628595238763</c:v>
                </c:pt>
                <c:pt idx="57">
                  <c:v>0.10338903501787261</c:v>
                </c:pt>
                <c:pt idx="58">
                  <c:v>0.09833738334443168</c:v>
                </c:pt>
                <c:pt idx="59">
                  <c:v>0.10411307393589263</c:v>
                </c:pt>
                <c:pt idx="60">
                  <c:v>0.1010921603933199</c:v>
                </c:pt>
                <c:pt idx="61">
                  <c:v>0.09541021403202962</c:v>
                </c:pt>
                <c:pt idx="62">
                  <c:v>0.0974862808880405</c:v>
                </c:pt>
                <c:pt idx="63">
                  <c:v>0.09867094627793796</c:v>
                </c:pt>
                <c:pt idx="64">
                  <c:v>0.10542493267233877</c:v>
                </c:pt>
                <c:pt idx="65">
                  <c:v>0.10000874219125169</c:v>
                </c:pt>
                <c:pt idx="66">
                  <c:v>0.10110984166932846</c:v>
                </c:pt>
                <c:pt idx="67">
                  <c:v>0.09060948099983998</c:v>
                </c:pt>
                <c:pt idx="68">
                  <c:v>0.10079045426409286</c:v>
                </c:pt>
                <c:pt idx="69">
                  <c:v>0.09273448664894107</c:v>
                </c:pt>
                <c:pt idx="70">
                  <c:v>0.10134098497280941</c:v>
                </c:pt>
                <c:pt idx="71">
                  <c:v>0.09513292527017145</c:v>
                </c:pt>
                <c:pt idx="72">
                  <c:v>0.10953532613542913</c:v>
                </c:pt>
                <c:pt idx="73">
                  <c:v>0.10347997140353676</c:v>
                </c:pt>
                <c:pt idx="74">
                  <c:v>0.1026425721351678</c:v>
                </c:pt>
                <c:pt idx="75">
                  <c:v>0.0944739830997736</c:v>
                </c:pt>
                <c:pt idx="76">
                  <c:v>0.10718040318333925</c:v>
                </c:pt>
                <c:pt idx="77">
                  <c:v>0.10699951786790916</c:v>
                </c:pt>
                <c:pt idx="78">
                  <c:v>0.10053142402869625</c:v>
                </c:pt>
                <c:pt idx="79">
                  <c:v>0.10332136521777083</c:v>
                </c:pt>
                <c:pt idx="80">
                  <c:v>0.09882776445448027</c:v>
                </c:pt>
                <c:pt idx="81">
                  <c:v>0.0978545985836867</c:v>
                </c:pt>
                <c:pt idx="82">
                  <c:v>0.09741134250017273</c:v>
                </c:pt>
                <c:pt idx="83">
                  <c:v>0.10204951286235364</c:v>
                </c:pt>
                <c:pt idx="84">
                  <c:v>0.0976749319864587</c:v>
                </c:pt>
                <c:pt idx="85">
                  <c:v>0.09959945467219462</c:v>
                </c:pt>
                <c:pt idx="86">
                  <c:v>0.09203821211072115</c:v>
                </c:pt>
                <c:pt idx="87">
                  <c:v>0.0974988945312478</c:v>
                </c:pt>
                <c:pt idx="88">
                  <c:v>0.1046649006325047</c:v>
                </c:pt>
                <c:pt idx="89">
                  <c:v>0.10586722866239913</c:v>
                </c:pt>
                <c:pt idx="90">
                  <c:v>0.10984228369208884</c:v>
                </c:pt>
                <c:pt idx="91">
                  <c:v>0.09753268603654482</c:v>
                </c:pt>
                <c:pt idx="92">
                  <c:v>0.10160645580565535</c:v>
                </c:pt>
                <c:pt idx="93">
                  <c:v>0.10445849646388794</c:v>
                </c:pt>
                <c:pt idx="94">
                  <c:v>0.1034699818346496</c:v>
                </c:pt>
                <c:pt idx="95">
                  <c:v>0.10030751966503856</c:v>
                </c:pt>
                <c:pt idx="96">
                  <c:v>0.09918894903681286</c:v>
                </c:pt>
                <c:pt idx="97">
                  <c:v>0.09561503611944773</c:v>
                </c:pt>
                <c:pt idx="98">
                  <c:v>0.09519534104536048</c:v>
                </c:pt>
                <c:pt idx="99">
                  <c:v>0.10543892986437964</c:v>
                </c:pt>
                <c:pt idx="100">
                  <c:v>0.10311582348936955</c:v>
                </c:pt>
                <c:pt idx="101">
                  <c:v>0.10082503299010907</c:v>
                </c:pt>
                <c:pt idx="102">
                  <c:v>0.10375816394893249</c:v>
                </c:pt>
                <c:pt idx="103">
                  <c:v>0.10268822027912804</c:v>
                </c:pt>
                <c:pt idx="104">
                  <c:v>0.09661077916917592</c:v>
                </c:pt>
                <c:pt idx="105">
                  <c:v>0.09351693423561229</c:v>
                </c:pt>
                <c:pt idx="106">
                  <c:v>0.10174977734903445</c:v>
                </c:pt>
                <c:pt idx="107">
                  <c:v>0.09554192220669074</c:v>
                </c:pt>
                <c:pt idx="108">
                  <c:v>0.09369067478568642</c:v>
                </c:pt>
                <c:pt idx="109">
                  <c:v>0.10135856310932069</c:v>
                </c:pt>
                <c:pt idx="110">
                  <c:v>0.10186131634099181</c:v>
                </c:pt>
                <c:pt idx="111">
                  <c:v>0.09778078475300273</c:v>
                </c:pt>
                <c:pt idx="112">
                  <c:v>0.10045403905050412</c:v>
                </c:pt>
                <c:pt idx="113">
                  <c:v>0.09551943528007079</c:v>
                </c:pt>
                <c:pt idx="114">
                  <c:v>0.09204812175092676</c:v>
                </c:pt>
                <c:pt idx="115">
                  <c:v>0.09327749304872777</c:v>
                </c:pt>
                <c:pt idx="116">
                  <c:v>0.10764973267001296</c:v>
                </c:pt>
                <c:pt idx="117">
                  <c:v>0.0989577249365971</c:v>
                </c:pt>
                <c:pt idx="118">
                  <c:v>0.10116547129439836</c:v>
                </c:pt>
                <c:pt idx="119">
                  <c:v>0.10058311595121405</c:v>
                </c:pt>
                <c:pt idx="120">
                  <c:v>0.10170932813861006</c:v>
                </c:pt>
                <c:pt idx="121">
                  <c:v>0.10084349250169308</c:v>
                </c:pt>
                <c:pt idx="122">
                  <c:v>0.09758993728128601</c:v>
                </c:pt>
                <c:pt idx="123">
                  <c:v>0.10155066141520698</c:v>
                </c:pt>
                <c:pt idx="124">
                  <c:v>0.09228300851698011</c:v>
                </c:pt>
                <c:pt idx="125">
                  <c:v>0.10084234432650122</c:v>
                </c:pt>
                <c:pt idx="126">
                  <c:v>0.09905866711665869</c:v>
                </c:pt>
                <c:pt idx="127">
                  <c:v>0.10163122942074626</c:v>
                </c:pt>
                <c:pt idx="128">
                  <c:v>0.09306155148898057</c:v>
                </c:pt>
                <c:pt idx="129">
                  <c:v>0.09793043894650483</c:v>
                </c:pt>
                <c:pt idx="130">
                  <c:v>0.10723409617273706</c:v>
                </c:pt>
                <c:pt idx="131">
                  <c:v>0.1021392980609568</c:v>
                </c:pt>
                <c:pt idx="132">
                  <c:v>0.09992341617163233</c:v>
                </c:pt>
                <c:pt idx="133">
                  <c:v>0.10311073129792216</c:v>
                </c:pt>
                <c:pt idx="134">
                  <c:v>0.1045043661394302</c:v>
                </c:pt>
                <c:pt idx="135">
                  <c:v>0.09843729480896521</c:v>
                </c:pt>
                <c:pt idx="136">
                  <c:v>0.1024400939313979</c:v>
                </c:pt>
                <c:pt idx="137">
                  <c:v>0.09770945667532957</c:v>
                </c:pt>
                <c:pt idx="138">
                  <c:v>0.09658442899735487</c:v>
                </c:pt>
                <c:pt idx="139">
                  <c:v>0.10190218664944176</c:v>
                </c:pt>
                <c:pt idx="140">
                  <c:v>0.10199939944079624</c:v>
                </c:pt>
                <c:pt idx="141">
                  <c:v>0.09627086861960464</c:v>
                </c:pt>
                <c:pt idx="142">
                  <c:v>0.09733814839878806</c:v>
                </c:pt>
                <c:pt idx="143">
                  <c:v>0.101731022603568</c:v>
                </c:pt>
                <c:pt idx="144">
                  <c:v>0.09454120971232792</c:v>
                </c:pt>
                <c:pt idx="145">
                  <c:v>0.10070883071945076</c:v>
                </c:pt>
                <c:pt idx="146">
                  <c:v>0.09223879709295935</c:v>
                </c:pt>
                <c:pt idx="147">
                  <c:v>0.10032964594867634</c:v>
                </c:pt>
                <c:pt idx="148">
                  <c:v>0.10104695499840079</c:v>
                </c:pt>
                <c:pt idx="149">
                  <c:v>0.09472067771095116</c:v>
                </c:pt>
                <c:pt idx="150">
                  <c:v>0.10374468793166923</c:v>
                </c:pt>
                <c:pt idx="151">
                  <c:v>0.10644001993987562</c:v>
                </c:pt>
                <c:pt idx="152">
                  <c:v>0.09508426056731745</c:v>
                </c:pt>
                <c:pt idx="153">
                  <c:v>0.09829292975682732</c:v>
                </c:pt>
                <c:pt idx="154">
                  <c:v>0.10012411690276588</c:v>
                </c:pt>
                <c:pt idx="155">
                  <c:v>0.10411912712915113</c:v>
                </c:pt>
                <c:pt idx="156">
                  <c:v>0.09494696277176484</c:v>
                </c:pt>
                <c:pt idx="157">
                  <c:v>0.10840145028569977</c:v>
                </c:pt>
                <c:pt idx="158">
                  <c:v>0.11049202581700977</c:v>
                </c:pt>
                <c:pt idx="159">
                  <c:v>0.09667875730509376</c:v>
                </c:pt>
                <c:pt idx="160">
                  <c:v>0.09921043775769908</c:v>
                </c:pt>
                <c:pt idx="161">
                  <c:v>0.09711851339131233</c:v>
                </c:pt>
                <c:pt idx="162">
                  <c:v>0.10284794728031721</c:v>
                </c:pt>
                <c:pt idx="163">
                  <c:v>0.10230964008492979</c:v>
                </c:pt>
                <c:pt idx="164">
                  <c:v>0.10316166081570702</c:v>
                </c:pt>
                <c:pt idx="165">
                  <c:v>0.1024800199084007</c:v>
                </c:pt>
                <c:pt idx="166">
                  <c:v>0.09816505161657733</c:v>
                </c:pt>
                <c:pt idx="167">
                  <c:v>0.10164283078709103</c:v>
                </c:pt>
                <c:pt idx="168">
                  <c:v>0.09830455327956178</c:v>
                </c:pt>
                <c:pt idx="169">
                  <c:v>0.10799834262928819</c:v>
                </c:pt>
                <c:pt idx="170">
                  <c:v>0.09594485512501359</c:v>
                </c:pt>
                <c:pt idx="171">
                  <c:v>0.09855011781157125</c:v>
                </c:pt>
                <c:pt idx="172">
                  <c:v>0.0930907312090043</c:v>
                </c:pt>
                <c:pt idx="173">
                  <c:v>0.1041499438491344</c:v>
                </c:pt>
                <c:pt idx="174">
                  <c:v>0.0967016740623148</c:v>
                </c:pt>
                <c:pt idx="175">
                  <c:v>0.09304447066121445</c:v>
                </c:pt>
                <c:pt idx="176">
                  <c:v>0.10382148362711173</c:v>
                </c:pt>
                <c:pt idx="177">
                  <c:v>0.09763541864753449</c:v>
                </c:pt>
                <c:pt idx="178">
                  <c:v>0.1033891101290133</c:v>
                </c:pt>
                <c:pt idx="179">
                  <c:v>0.09856247423719838</c:v>
                </c:pt>
                <c:pt idx="180">
                  <c:v>0.10539860467003312</c:v>
                </c:pt>
                <c:pt idx="181">
                  <c:v>0.10187849308883377</c:v>
                </c:pt>
                <c:pt idx="182">
                  <c:v>0.09380780356674992</c:v>
                </c:pt>
                <c:pt idx="183">
                  <c:v>0.09661365796825964</c:v>
                </c:pt>
                <c:pt idx="184">
                  <c:v>0.1052109760646271</c:v>
                </c:pt>
                <c:pt idx="185">
                  <c:v>0.09708166133166188</c:v>
                </c:pt>
                <c:pt idx="186">
                  <c:v>0.10320729062605916</c:v>
                </c:pt>
                <c:pt idx="187">
                  <c:v>0.09581153565369975</c:v>
                </c:pt>
                <c:pt idx="188">
                  <c:v>0.10046030479200498</c:v>
                </c:pt>
                <c:pt idx="189">
                  <c:v>0.09763460592018991</c:v>
                </c:pt>
                <c:pt idx="190">
                  <c:v>0.10533417464322992</c:v>
                </c:pt>
                <c:pt idx="191">
                  <c:v>0.09508179019677473</c:v>
                </c:pt>
                <c:pt idx="192">
                  <c:v>0.09731782049094363</c:v>
                </c:pt>
                <c:pt idx="193">
                  <c:v>0.09749968222760438</c:v>
                </c:pt>
                <c:pt idx="194">
                  <c:v>0.09085748243945925</c:v>
                </c:pt>
                <c:pt idx="195">
                  <c:v>0.09973608554981872</c:v>
                </c:pt>
                <c:pt idx="196">
                  <c:v>0.10091090264275901</c:v>
                </c:pt>
                <c:pt idx="197">
                  <c:v>0.10076271202030283</c:v>
                </c:pt>
                <c:pt idx="198">
                  <c:v>0.09677495522779463</c:v>
                </c:pt>
                <c:pt idx="199">
                  <c:v>0.09070254636766205</c:v>
                </c:pt>
                <c:pt idx="200">
                  <c:v>0.09928183369025347</c:v>
                </c:pt>
                <c:pt idx="201">
                  <c:v>0.09232393125130707</c:v>
                </c:pt>
                <c:pt idx="202">
                  <c:v>0.10254172137077851</c:v>
                </c:pt>
                <c:pt idx="203">
                  <c:v>0.10012251868929939</c:v>
                </c:pt>
                <c:pt idx="204">
                  <c:v>0.1031689402179838</c:v>
                </c:pt>
                <c:pt idx="205">
                  <c:v>0.09977226120275315</c:v>
                </c:pt>
                <c:pt idx="206">
                  <c:v>0.10829261815045967</c:v>
                </c:pt>
                <c:pt idx="207">
                  <c:v>0.10106583155830091</c:v>
                </c:pt>
                <c:pt idx="208">
                  <c:v>0.10203130699328883</c:v>
                </c:pt>
                <c:pt idx="209">
                  <c:v>0.096462824942652</c:v>
                </c:pt>
                <c:pt idx="210">
                  <c:v>0.10276962983859884</c:v>
                </c:pt>
                <c:pt idx="211">
                  <c:v>0.09876630301006853</c:v>
                </c:pt>
                <c:pt idx="212">
                  <c:v>0.09948679834611153</c:v>
                </c:pt>
                <c:pt idx="213">
                  <c:v>0.10800403520521652</c:v>
                </c:pt>
                <c:pt idx="214">
                  <c:v>0.09562478162394034</c:v>
                </c:pt>
                <c:pt idx="215">
                  <c:v>0.09742256965525213</c:v>
                </c:pt>
                <c:pt idx="216">
                  <c:v>0.0959226485336256</c:v>
                </c:pt>
                <c:pt idx="217">
                  <c:v>0.1003377764136723</c:v>
                </c:pt>
                <c:pt idx="218">
                  <c:v>0.08821496777300536</c:v>
                </c:pt>
                <c:pt idx="219">
                  <c:v>0.09693744909598696</c:v>
                </c:pt>
                <c:pt idx="220">
                  <c:v>0.10055223281298463</c:v>
                </c:pt>
                <c:pt idx="221">
                  <c:v>0.09393387108116343</c:v>
                </c:pt>
                <c:pt idx="222">
                  <c:v>0.09885731454473282</c:v>
                </c:pt>
                <c:pt idx="223">
                  <c:v>0.1051063168238779</c:v>
                </c:pt>
                <c:pt idx="224">
                  <c:v>0.10573671391230263</c:v>
                </c:pt>
                <c:pt idx="225">
                  <c:v>0.09808622727666397</c:v>
                </c:pt>
                <c:pt idx="226">
                  <c:v>0.10540330181931719</c:v>
                </c:pt>
                <c:pt idx="227">
                  <c:v>0.10008701259089815</c:v>
                </c:pt>
                <c:pt idx="228">
                  <c:v>0.09623041322950922</c:v>
                </c:pt>
                <c:pt idx="229">
                  <c:v>0.10381943328355667</c:v>
                </c:pt>
                <c:pt idx="230">
                  <c:v>0.09286915823120573</c:v>
                </c:pt>
                <c:pt idx="231">
                  <c:v>0.10346151799132437</c:v>
                </c:pt>
                <c:pt idx="232">
                  <c:v>0.10201955368590734</c:v>
                </c:pt>
                <c:pt idx="233">
                  <c:v>0.10593608482599418</c:v>
                </c:pt>
                <c:pt idx="234">
                  <c:v>0.0995583333792284</c:v>
                </c:pt>
                <c:pt idx="235">
                  <c:v>0.10437073528413036</c:v>
                </c:pt>
                <c:pt idx="236">
                  <c:v>0.0957079357648528</c:v>
                </c:pt>
                <c:pt idx="237">
                  <c:v>0.09891357425062831</c:v>
                </c:pt>
                <c:pt idx="238">
                  <c:v>0.09841214792710132</c:v>
                </c:pt>
                <c:pt idx="239">
                  <c:v>0.10208950889086103</c:v>
                </c:pt>
                <c:pt idx="240">
                  <c:v>0.10299978549918903</c:v>
                </c:pt>
                <c:pt idx="241">
                  <c:v>0.09373586288505688</c:v>
                </c:pt>
                <c:pt idx="242">
                  <c:v>0.09549032349051581</c:v>
                </c:pt>
                <c:pt idx="243">
                  <c:v>0.10165754400527223</c:v>
                </c:pt>
                <c:pt idx="244">
                  <c:v>0.10146924666949522</c:v>
                </c:pt>
                <c:pt idx="245">
                  <c:v>0.09779770690287726</c:v>
                </c:pt>
                <c:pt idx="246">
                  <c:v>0.09201240583931894</c:v>
                </c:pt>
                <c:pt idx="247">
                  <c:v>0.09515534934488475</c:v>
                </c:pt>
                <c:pt idx="248">
                  <c:v>0.0941606177135132</c:v>
                </c:pt>
                <c:pt idx="249">
                  <c:v>0.10422203061637979</c:v>
                </c:pt>
                <c:pt idx="250">
                  <c:v>0.10040200873898088</c:v>
                </c:pt>
                <c:pt idx="251">
                  <c:v>0.10198033164422744</c:v>
                </c:pt>
                <c:pt idx="252">
                  <c:v>0.09984890732871075</c:v>
                </c:pt>
                <c:pt idx="253">
                  <c:v>0.09883792294559246</c:v>
                </c:pt>
                <c:pt idx="254">
                  <c:v>0.10196870242835501</c:v>
                </c:pt>
                <c:pt idx="255">
                  <c:v>0.09686750379563143</c:v>
                </c:pt>
                <c:pt idx="256">
                  <c:v>0.09789389203473271</c:v>
                </c:pt>
                <c:pt idx="257">
                  <c:v>0.08833481189921674</c:v>
                </c:pt>
                <c:pt idx="258">
                  <c:v>0.10075321747329655</c:v>
                </c:pt>
                <c:pt idx="259">
                  <c:v>0.0975191517052164</c:v>
                </c:pt>
                <c:pt idx="260">
                  <c:v>0.09448943905034021</c:v>
                </c:pt>
                <c:pt idx="261">
                  <c:v>0.10487264406908668</c:v>
                </c:pt>
                <c:pt idx="262">
                  <c:v>0.09951872464770933</c:v>
                </c:pt>
                <c:pt idx="263">
                  <c:v>0.10054173378683617</c:v>
                </c:pt>
                <c:pt idx="264">
                  <c:v>0.10195105977412396</c:v>
                </c:pt>
                <c:pt idx="265">
                  <c:v>0.10434335808407319</c:v>
                </c:pt>
                <c:pt idx="266">
                  <c:v>0.10512050349689746</c:v>
                </c:pt>
                <c:pt idx="267">
                  <c:v>0.09860993079558293</c:v>
                </c:pt>
                <c:pt idx="268">
                  <c:v>0.09300519876852761</c:v>
                </c:pt>
                <c:pt idx="269">
                  <c:v>0.10703039730225718</c:v>
                </c:pt>
                <c:pt idx="270">
                  <c:v>0.10093570669405388</c:v>
                </c:pt>
                <c:pt idx="271">
                  <c:v>0.10362419167762306</c:v>
                </c:pt>
                <c:pt idx="272">
                  <c:v>0.09480731869264357</c:v>
                </c:pt>
                <c:pt idx="273">
                  <c:v>0.0977605067374004</c:v>
                </c:pt>
                <c:pt idx="274">
                  <c:v>0.10167960966753387</c:v>
                </c:pt>
                <c:pt idx="275">
                  <c:v>0.09614700862960185</c:v>
                </c:pt>
                <c:pt idx="276">
                  <c:v>0.09672392194906536</c:v>
                </c:pt>
                <c:pt idx="277">
                  <c:v>0.09319497462700307</c:v>
                </c:pt>
                <c:pt idx="278">
                  <c:v>0.0997005391999797</c:v>
                </c:pt>
                <c:pt idx="279">
                  <c:v>0.10227379951618219</c:v>
                </c:pt>
                <c:pt idx="280">
                  <c:v>0.09637532545130303</c:v>
                </c:pt>
                <c:pt idx="281">
                  <c:v>0.0959705327496176</c:v>
                </c:pt>
                <c:pt idx="282">
                  <c:v>0.09569548967200087</c:v>
                </c:pt>
                <c:pt idx="283">
                  <c:v>0.10279147029209251</c:v>
                </c:pt>
                <c:pt idx="284">
                  <c:v>0.10639429069572504</c:v>
                </c:pt>
                <c:pt idx="285">
                  <c:v>0.09773885719666844</c:v>
                </c:pt>
                <c:pt idx="286">
                  <c:v>0.10482878448421275</c:v>
                </c:pt>
                <c:pt idx="287">
                  <c:v>0.10428862439101855</c:v>
                </c:pt>
                <c:pt idx="288">
                  <c:v>0.10156759473270263</c:v>
                </c:pt>
                <c:pt idx="289">
                  <c:v>0.09834634430966642</c:v>
                </c:pt>
                <c:pt idx="290">
                  <c:v>0.09493202451796753</c:v>
                </c:pt>
                <c:pt idx="291">
                  <c:v>0.09838433394075849</c:v>
                </c:pt>
                <c:pt idx="292">
                  <c:v>0.0945830428744341</c:v>
                </c:pt>
                <c:pt idx="293">
                  <c:v>0.10066764574231547</c:v>
                </c:pt>
                <c:pt idx="294">
                  <c:v>0.10193722686823774</c:v>
                </c:pt>
                <c:pt idx="295">
                  <c:v>0.10481250745979186</c:v>
                </c:pt>
                <c:pt idx="296">
                  <c:v>0.09582760046634786</c:v>
                </c:pt>
                <c:pt idx="297">
                  <c:v>0.09666673586912508</c:v>
                </c:pt>
                <c:pt idx="298">
                  <c:v>0.10656222866607339</c:v>
                </c:pt>
                <c:pt idx="299">
                  <c:v>0.10661875844477282</c:v>
                </c:pt>
                <c:pt idx="300">
                  <c:v>0.10208108455438458</c:v>
                </c:pt>
                <c:pt idx="301">
                  <c:v>0.10079077411162059</c:v>
                </c:pt>
                <c:pt idx="302">
                  <c:v>0.09834642267903831</c:v>
                </c:pt>
                <c:pt idx="303">
                  <c:v>0.09822564521564442</c:v>
                </c:pt>
                <c:pt idx="304">
                  <c:v>0.09910104392635137</c:v>
                </c:pt>
                <c:pt idx="305">
                  <c:v>0.10869171109874576</c:v>
                </c:pt>
                <c:pt idx="306">
                  <c:v>0.10240996081173445</c:v>
                </c:pt>
                <c:pt idx="307">
                  <c:v>0.09749661150716118</c:v>
                </c:pt>
                <c:pt idx="308">
                  <c:v>0.0997788112741154</c:v>
                </c:pt>
                <c:pt idx="309">
                  <c:v>0.09960250613302762</c:v>
                </c:pt>
                <c:pt idx="310">
                  <c:v>0.09379931253371103</c:v>
                </c:pt>
                <c:pt idx="311">
                  <c:v>0.09802937254513479</c:v>
                </c:pt>
                <c:pt idx="312">
                  <c:v>0.11068564441337904</c:v>
                </c:pt>
                <c:pt idx="313">
                  <c:v>0.09752458798921962</c:v>
                </c:pt>
                <c:pt idx="314">
                  <c:v>0.10132074251589024</c:v>
                </c:pt>
                <c:pt idx="315">
                  <c:v>0.10811794502157901</c:v>
                </c:pt>
                <c:pt idx="316">
                  <c:v>0.10255553748365867</c:v>
                </c:pt>
                <c:pt idx="317">
                  <c:v>0.10329331687894593</c:v>
                </c:pt>
                <c:pt idx="318">
                  <c:v>0.09404139324322722</c:v>
                </c:pt>
                <c:pt idx="319">
                  <c:v>0.10231481597008366</c:v>
                </c:pt>
                <c:pt idx="320">
                  <c:v>0.0997896048098836</c:v>
                </c:pt>
                <c:pt idx="321">
                  <c:v>0.09429805132161367</c:v>
                </c:pt>
                <c:pt idx="322">
                  <c:v>0.09631494469779989</c:v>
                </c:pt>
                <c:pt idx="323">
                  <c:v>0.09847963941692063</c:v>
                </c:pt>
                <c:pt idx="324">
                  <c:v>0.10323815743349879</c:v>
                </c:pt>
                <c:pt idx="325">
                  <c:v>0.09763228466784218</c:v>
                </c:pt>
                <c:pt idx="326">
                  <c:v>0.10925828934145808</c:v>
                </c:pt>
                <c:pt idx="327">
                  <c:v>0.10943912259459722</c:v>
                </c:pt>
                <c:pt idx="328">
                  <c:v>0.09753394222334691</c:v>
                </c:pt>
                <c:pt idx="329">
                  <c:v>0.09451298701254332</c:v>
                </c:pt>
                <c:pt idx="330">
                  <c:v>0.10044220009926265</c:v>
                </c:pt>
                <c:pt idx="331">
                  <c:v>0.10143556919701642</c:v>
                </c:pt>
                <c:pt idx="332">
                  <c:v>0.09293161793807234</c:v>
                </c:pt>
                <c:pt idx="333">
                  <c:v>0.10237945591178077</c:v>
                </c:pt>
                <c:pt idx="334">
                  <c:v>0.099955379772211</c:v>
                </c:pt>
                <c:pt idx="335">
                  <c:v>0.10556272989937109</c:v>
                </c:pt>
                <c:pt idx="336">
                  <c:v>0.098634887011266</c:v>
                </c:pt>
                <c:pt idx="337">
                  <c:v>0.09806876334363442</c:v>
                </c:pt>
                <c:pt idx="338">
                  <c:v>0.10504097115741469</c:v>
                </c:pt>
                <c:pt idx="339">
                  <c:v>0.09282236025927088</c:v>
                </c:pt>
                <c:pt idx="340">
                  <c:v>0.10580350477064995</c:v>
                </c:pt>
                <c:pt idx="341">
                  <c:v>0.10049638222714065</c:v>
                </c:pt>
                <c:pt idx="342">
                  <c:v>0.09783007664892758</c:v>
                </c:pt>
                <c:pt idx="343">
                  <c:v>0.0987662915390337</c:v>
                </c:pt>
                <c:pt idx="344">
                  <c:v>0.0991837978756307</c:v>
                </c:pt>
                <c:pt idx="345">
                  <c:v>0.09865625718191015</c:v>
                </c:pt>
                <c:pt idx="346">
                  <c:v>0.09976716716050964</c:v>
                </c:pt>
                <c:pt idx="347">
                  <c:v>0.09918611309621915</c:v>
                </c:pt>
                <c:pt idx="348">
                  <c:v>0.09680130498879821</c:v>
                </c:pt>
                <c:pt idx="349">
                  <c:v>0.10028168768020967</c:v>
                </c:pt>
                <c:pt idx="350">
                  <c:v>0.09987453926528525</c:v>
                </c:pt>
                <c:pt idx="351">
                  <c:v>0.09688347995680192</c:v>
                </c:pt>
                <c:pt idx="352">
                  <c:v>0.09956266680291072</c:v>
                </c:pt>
                <c:pt idx="353">
                  <c:v>0.09645753531098879</c:v>
                </c:pt>
                <c:pt idx="354">
                  <c:v>0.09796613441785712</c:v>
                </c:pt>
                <c:pt idx="355">
                  <c:v>0.10330511243486999</c:v>
                </c:pt>
                <c:pt idx="356">
                  <c:v>0.09837740597233603</c:v>
                </c:pt>
                <c:pt idx="357">
                  <c:v>0.10027808714213948</c:v>
                </c:pt>
                <c:pt idx="358">
                  <c:v>0.10015583671150785</c:v>
                </c:pt>
                <c:pt idx="359">
                  <c:v>0.10069210791184985</c:v>
                </c:pt>
                <c:pt idx="360">
                  <c:v>0.10381888568792019</c:v>
                </c:pt>
                <c:pt idx="361">
                  <c:v>0.10886976720665927</c:v>
                </c:pt>
                <c:pt idx="362">
                  <c:v>0.10137065962135598</c:v>
                </c:pt>
                <c:pt idx="363">
                  <c:v>0.0996627520011525</c:v>
                </c:pt>
                <c:pt idx="364">
                  <c:v>0.10151823761107046</c:v>
                </c:pt>
                <c:pt idx="365">
                  <c:v>0.09975342430289882</c:v>
                </c:pt>
                <c:pt idx="366">
                  <c:v>0.09714121200034506</c:v>
                </c:pt>
                <c:pt idx="367">
                  <c:v>0.10814361851275062</c:v>
                </c:pt>
                <c:pt idx="368">
                  <c:v>0.09982949030507601</c:v>
                </c:pt>
                <c:pt idx="369">
                  <c:v>0.09685275082772271</c:v>
                </c:pt>
                <c:pt idx="370">
                  <c:v>0.09961755674772313</c:v>
                </c:pt>
                <c:pt idx="371">
                  <c:v>0.10388728323819976</c:v>
                </c:pt>
                <c:pt idx="372">
                  <c:v>0.09850854779073183</c:v>
                </c:pt>
                <c:pt idx="373">
                  <c:v>0.09607496986474588</c:v>
                </c:pt>
                <c:pt idx="374">
                  <c:v>0.09579471285005346</c:v>
                </c:pt>
                <c:pt idx="375">
                  <c:v>0.0980906143053698</c:v>
                </c:pt>
                <c:pt idx="376">
                  <c:v>0.09251142283130345</c:v>
                </c:pt>
                <c:pt idx="377">
                  <c:v>0.09558433614832998</c:v>
                </c:pt>
                <c:pt idx="378">
                  <c:v>0.09666091668012045</c:v>
                </c:pt>
                <c:pt idx="379">
                  <c:v>0.10171588649782363</c:v>
                </c:pt>
                <c:pt idx="380">
                  <c:v>0.0964937882808575</c:v>
                </c:pt>
                <c:pt idx="381">
                  <c:v>0.11117937323138102</c:v>
                </c:pt>
                <c:pt idx="382">
                  <c:v>0.09658556159671577</c:v>
                </c:pt>
                <c:pt idx="383">
                  <c:v>0.09961266956970642</c:v>
                </c:pt>
                <c:pt idx="384">
                  <c:v>0.09797085495652835</c:v>
                </c:pt>
                <c:pt idx="385">
                  <c:v>0.10092503772091388</c:v>
                </c:pt>
                <c:pt idx="386">
                  <c:v>0.10242922409523887</c:v>
                </c:pt>
                <c:pt idx="387">
                  <c:v>0.09917969710735058</c:v>
                </c:pt>
                <c:pt idx="388">
                  <c:v>0.09793742382897812</c:v>
                </c:pt>
                <c:pt idx="389">
                  <c:v>0.10775083248497372</c:v>
                </c:pt>
                <c:pt idx="390">
                  <c:v>0.09427325809724765</c:v>
                </c:pt>
                <c:pt idx="391">
                  <c:v>0.09986975515141922</c:v>
                </c:pt>
                <c:pt idx="392">
                  <c:v>0.09887154936383682</c:v>
                </c:pt>
                <c:pt idx="393">
                  <c:v>0.10453387523020058</c:v>
                </c:pt>
                <c:pt idx="394">
                  <c:v>0.10080166147310181</c:v>
                </c:pt>
                <c:pt idx="395">
                  <c:v>0.09571324136348504</c:v>
                </c:pt>
                <c:pt idx="396">
                  <c:v>0.09186760337653614</c:v>
                </c:pt>
                <c:pt idx="397">
                  <c:v>0.10308764811544519</c:v>
                </c:pt>
                <c:pt idx="398">
                  <c:v>0.10273460651059657</c:v>
                </c:pt>
                <c:pt idx="399">
                  <c:v>0.09901866927090534</c:v>
                </c:pt>
                <c:pt idx="400">
                  <c:v>0.104220597165129</c:v>
                </c:pt>
                <c:pt idx="401">
                  <c:v>0.09275499943781494</c:v>
                </c:pt>
                <c:pt idx="402">
                  <c:v>0.10064111193457423</c:v>
                </c:pt>
                <c:pt idx="403">
                  <c:v>0.09886466922986344</c:v>
                </c:pt>
                <c:pt idx="404">
                  <c:v>0.09694603207963268</c:v>
                </c:pt>
                <c:pt idx="405">
                  <c:v>0.10100755815924528</c:v>
                </c:pt>
                <c:pt idx="406">
                  <c:v>0.10735038701409262</c:v>
                </c:pt>
                <c:pt idx="407">
                  <c:v>0.09450464308130288</c:v>
                </c:pt>
                <c:pt idx="408">
                  <c:v>0.10050046367531933</c:v>
                </c:pt>
                <c:pt idx="409">
                  <c:v>0.09678124837945762</c:v>
                </c:pt>
                <c:pt idx="410">
                  <c:v>0.09690153409883132</c:v>
                </c:pt>
                <c:pt idx="411">
                  <c:v>0.10423622503442417</c:v>
                </c:pt>
                <c:pt idx="412">
                  <c:v>0.10152470075114861</c:v>
                </c:pt>
                <c:pt idx="413">
                  <c:v>0.10216316067573127</c:v>
                </c:pt>
                <c:pt idx="414">
                  <c:v>0.10503364789268198</c:v>
                </c:pt>
                <c:pt idx="415">
                  <c:v>0.1049507262714367</c:v>
                </c:pt>
                <c:pt idx="416">
                  <c:v>0.10117069302476325</c:v>
                </c:pt>
                <c:pt idx="417">
                  <c:v>0.09805693367820649</c:v>
                </c:pt>
                <c:pt idx="418">
                  <c:v>0.09578559939140119</c:v>
                </c:pt>
                <c:pt idx="419">
                  <c:v>0.09851612541461695</c:v>
                </c:pt>
                <c:pt idx="420">
                  <c:v>0.10146327626303996</c:v>
                </c:pt>
                <c:pt idx="421">
                  <c:v>0.10044351536766363</c:v>
                </c:pt>
                <c:pt idx="422">
                  <c:v>0.10112797290430882</c:v>
                </c:pt>
                <c:pt idx="423">
                  <c:v>0.10853198844965833</c:v>
                </c:pt>
                <c:pt idx="424">
                  <c:v>0.09908721399089745</c:v>
                </c:pt>
                <c:pt idx="425">
                  <c:v>0.1005295462969765</c:v>
                </c:pt>
                <c:pt idx="426">
                  <c:v>0.10221547558501108</c:v>
                </c:pt>
                <c:pt idx="427">
                  <c:v>0.10605117820793372</c:v>
                </c:pt>
                <c:pt idx="428">
                  <c:v>0.09492093851820675</c:v>
                </c:pt>
                <c:pt idx="429">
                  <c:v>0.10306777116515649</c:v>
                </c:pt>
                <c:pt idx="430">
                  <c:v>0.10647640606898064</c:v>
                </c:pt>
                <c:pt idx="431">
                  <c:v>0.10142375600766772</c:v>
                </c:pt>
                <c:pt idx="432">
                  <c:v>0.09715530063979866</c:v>
                </c:pt>
                <c:pt idx="433">
                  <c:v>0.09995376406439828</c:v>
                </c:pt>
                <c:pt idx="434">
                  <c:v>0.09861304414922303</c:v>
                </c:pt>
                <c:pt idx="435">
                  <c:v>0.09989821204746595</c:v>
                </c:pt>
                <c:pt idx="436">
                  <c:v>0.10246299045076027</c:v>
                </c:pt>
                <c:pt idx="437">
                  <c:v>0.09278559435024591</c:v>
                </c:pt>
                <c:pt idx="438">
                  <c:v>0.10279848536092934</c:v>
                </c:pt>
                <c:pt idx="439">
                  <c:v>0.09806705950870251</c:v>
                </c:pt>
                <c:pt idx="440">
                  <c:v>0.09781529135983014</c:v>
                </c:pt>
                <c:pt idx="441">
                  <c:v>0.10614969064458195</c:v>
                </c:pt>
                <c:pt idx="442">
                  <c:v>0.09849492227162882</c:v>
                </c:pt>
                <c:pt idx="443">
                  <c:v>0.10374691946627175</c:v>
                </c:pt>
                <c:pt idx="444">
                  <c:v>0.09620522703406614</c:v>
                </c:pt>
                <c:pt idx="445">
                  <c:v>0.09431116487686018</c:v>
                </c:pt>
                <c:pt idx="446">
                  <c:v>0.10059583573751765</c:v>
                </c:pt>
                <c:pt idx="447">
                  <c:v>0.09928258133778277</c:v>
                </c:pt>
                <c:pt idx="448">
                  <c:v>0.10192999150288477</c:v>
                </c:pt>
                <c:pt idx="449">
                  <c:v>0.09442817051231302</c:v>
                </c:pt>
                <c:pt idx="450">
                  <c:v>0.10493868967370976</c:v>
                </c:pt>
                <c:pt idx="451">
                  <c:v>0.09611628592521704</c:v>
                </c:pt>
                <c:pt idx="452">
                  <c:v>0.09598456152901232</c:v>
                </c:pt>
                <c:pt idx="453">
                  <c:v>0.11139158090899799</c:v>
                </c:pt>
                <c:pt idx="454">
                  <c:v>0.09857898787646446</c:v>
                </c:pt>
                <c:pt idx="455">
                  <c:v>0.10021693663005905</c:v>
                </c:pt>
                <c:pt idx="456">
                  <c:v>0.0992426178486658</c:v>
                </c:pt>
                <c:pt idx="457">
                  <c:v>0.0937531032608929</c:v>
                </c:pt>
                <c:pt idx="458">
                  <c:v>0.10410892776411723</c:v>
                </c:pt>
                <c:pt idx="459">
                  <c:v>0.10635673027118075</c:v>
                </c:pt>
                <c:pt idx="460">
                  <c:v>0.0962606787777988</c:v>
                </c:pt>
                <c:pt idx="461">
                  <c:v>0.09666611860003811</c:v>
                </c:pt>
                <c:pt idx="462">
                  <c:v>0.10573676453737202</c:v>
                </c:pt>
                <c:pt idx="463">
                  <c:v>0.09752296030766876</c:v>
                </c:pt>
                <c:pt idx="464">
                  <c:v>0.10072503763364384</c:v>
                </c:pt>
                <c:pt idx="465">
                  <c:v>0.10290585236315504</c:v>
                </c:pt>
                <c:pt idx="466">
                  <c:v>0.09428839168124825</c:v>
                </c:pt>
                <c:pt idx="467">
                  <c:v>0.10230009271712838</c:v>
                </c:pt>
                <c:pt idx="468">
                  <c:v>0.09408033545177562</c:v>
                </c:pt>
                <c:pt idx="469">
                  <c:v>0.10103542403193513</c:v>
                </c:pt>
                <c:pt idx="470">
                  <c:v>0.1002568719611945</c:v>
                </c:pt>
                <c:pt idx="471">
                  <c:v>0.10520504985313751</c:v>
                </c:pt>
                <c:pt idx="472">
                  <c:v>0.099833169664769</c:v>
                </c:pt>
                <c:pt idx="473">
                  <c:v>0.10578657268895755</c:v>
                </c:pt>
                <c:pt idx="474">
                  <c:v>0.1014067954750948</c:v>
                </c:pt>
                <c:pt idx="475">
                  <c:v>0.0900484581983763</c:v>
                </c:pt>
                <c:pt idx="476">
                  <c:v>0.09801660644000457</c:v>
                </c:pt>
                <c:pt idx="477">
                  <c:v>0.10096930460873876</c:v>
                </c:pt>
                <c:pt idx="478">
                  <c:v>0.10177533364629536</c:v>
                </c:pt>
                <c:pt idx="479">
                  <c:v>0.09338768806662445</c:v>
                </c:pt>
                <c:pt idx="480">
                  <c:v>0.09392506701540969</c:v>
                </c:pt>
                <c:pt idx="481">
                  <c:v>0.10099118722478183</c:v>
                </c:pt>
                <c:pt idx="482">
                  <c:v>0.09818505295776403</c:v>
                </c:pt>
                <c:pt idx="483">
                  <c:v>0.10054492593156722</c:v>
                </c:pt>
                <c:pt idx="484">
                  <c:v>0.08872731289231925</c:v>
                </c:pt>
                <c:pt idx="485">
                  <c:v>0.09788182615723219</c:v>
                </c:pt>
                <c:pt idx="486">
                  <c:v>0.09764809157330916</c:v>
                </c:pt>
                <c:pt idx="487">
                  <c:v>0.1029540657526453</c:v>
                </c:pt>
                <c:pt idx="488">
                  <c:v>0.09730928326193881</c:v>
                </c:pt>
                <c:pt idx="489">
                  <c:v>0.09564013144829818</c:v>
                </c:pt>
                <c:pt idx="490">
                  <c:v>0.09959716668215385</c:v>
                </c:pt>
                <c:pt idx="491">
                  <c:v>0.11044160209366674</c:v>
                </c:pt>
                <c:pt idx="492">
                  <c:v>0.09182600115150191</c:v>
                </c:pt>
                <c:pt idx="493">
                  <c:v>0.09761956188950262</c:v>
                </c:pt>
                <c:pt idx="494">
                  <c:v>0.09477067866295652</c:v>
                </c:pt>
                <c:pt idx="495">
                  <c:v>0.10093534440848785</c:v>
                </c:pt>
                <c:pt idx="496">
                  <c:v>0.09711693110358294</c:v>
                </c:pt>
                <c:pt idx="497">
                  <c:v>0.10202327986956226</c:v>
                </c:pt>
                <c:pt idx="498">
                  <c:v>0.10182033103202648</c:v>
                </c:pt>
                <c:pt idx="499">
                  <c:v>0.09067260140654589</c:v>
                </c:pt>
                <c:pt idx="500">
                  <c:v>0.10000487066858671</c:v>
                </c:pt>
                <c:pt idx="501">
                  <c:v>0.09967688529599636</c:v>
                </c:pt>
                <c:pt idx="502">
                  <c:v>0.10249809855081947</c:v>
                </c:pt>
                <c:pt idx="503">
                  <c:v>0.1036819333872439</c:v>
                </c:pt>
                <c:pt idx="504">
                  <c:v>0.0995797527710175</c:v>
                </c:pt>
                <c:pt idx="505">
                  <c:v>0.09737080594859829</c:v>
                </c:pt>
                <c:pt idx="506">
                  <c:v>0.10701737586059899</c:v>
                </c:pt>
                <c:pt idx="507">
                  <c:v>0.09783567249588715</c:v>
                </c:pt>
                <c:pt idx="508">
                  <c:v>0.09797148629672046</c:v>
                </c:pt>
                <c:pt idx="509">
                  <c:v>0.10069148128463079</c:v>
                </c:pt>
                <c:pt idx="510">
                  <c:v>0.09595035955074827</c:v>
                </c:pt>
                <c:pt idx="511">
                  <c:v>0.09490790762875963</c:v>
                </c:pt>
                <c:pt idx="512">
                  <c:v>0.1033630776833439</c:v>
                </c:pt>
                <c:pt idx="513">
                  <c:v>0.0969044013794338</c:v>
                </c:pt>
                <c:pt idx="514">
                  <c:v>0.10691620972582734</c:v>
                </c:pt>
                <c:pt idx="515">
                  <c:v>0.10241185416081025</c:v>
                </c:pt>
                <c:pt idx="516">
                  <c:v>0.09634841440646993</c:v>
                </c:pt>
                <c:pt idx="517">
                  <c:v>0.09901496604585526</c:v>
                </c:pt>
                <c:pt idx="518">
                  <c:v>0.09797672075699171</c:v>
                </c:pt>
                <c:pt idx="519">
                  <c:v>0.09830792634439031</c:v>
                </c:pt>
                <c:pt idx="520">
                  <c:v>0.09693600941651809</c:v>
                </c:pt>
                <c:pt idx="521">
                  <c:v>0.09440444419602022</c:v>
                </c:pt>
                <c:pt idx="522">
                  <c:v>0.10957421304091407</c:v>
                </c:pt>
                <c:pt idx="523">
                  <c:v>0.10403512887258956</c:v>
                </c:pt>
                <c:pt idx="524">
                  <c:v>0.0973443894797611</c:v>
                </c:pt>
                <c:pt idx="525">
                  <c:v>0.09628387704459823</c:v>
                </c:pt>
                <c:pt idx="526">
                  <c:v>0.09765748660647977</c:v>
                </c:pt>
                <c:pt idx="527">
                  <c:v>0.09356989362060804</c:v>
                </c:pt>
                <c:pt idx="528">
                  <c:v>0.10458681884833365</c:v>
                </c:pt>
                <c:pt idx="529">
                  <c:v>0.10368435850455722</c:v>
                </c:pt>
                <c:pt idx="530">
                  <c:v>0.0983428898773493</c:v>
                </c:pt>
                <c:pt idx="531">
                  <c:v>0.09767365755689146</c:v>
                </c:pt>
                <c:pt idx="532">
                  <c:v>0.09940400110010393</c:v>
                </c:pt>
                <c:pt idx="533">
                  <c:v>0.09524481401653229</c:v>
                </c:pt>
                <c:pt idx="534">
                  <c:v>0.09837444017934044</c:v>
                </c:pt>
                <c:pt idx="535">
                  <c:v>0.10135663667508837</c:v>
                </c:pt>
                <c:pt idx="536">
                  <c:v>0.09605076036658895</c:v>
                </c:pt>
                <c:pt idx="537">
                  <c:v>0.09488382101130435</c:v>
                </c:pt>
                <c:pt idx="538">
                  <c:v>0.09901721044454277</c:v>
                </c:pt>
                <c:pt idx="539">
                  <c:v>0.10054614976908223</c:v>
                </c:pt>
                <c:pt idx="540">
                  <c:v>0.09901610060427136</c:v>
                </c:pt>
                <c:pt idx="541">
                  <c:v>0.10002961551002498</c:v>
                </c:pt>
                <c:pt idx="542">
                  <c:v>0.10569199095385276</c:v>
                </c:pt>
                <c:pt idx="543">
                  <c:v>0.09902556562970334</c:v>
                </c:pt>
                <c:pt idx="544">
                  <c:v>0.0946595444665566</c:v>
                </c:pt>
                <c:pt idx="545">
                  <c:v>0.10563535993665836</c:v>
                </c:pt>
                <c:pt idx="546">
                  <c:v>0.10492289191105048</c:v>
                </c:pt>
                <c:pt idx="547">
                  <c:v>0.10038760669536051</c:v>
                </c:pt>
                <c:pt idx="548">
                  <c:v>0.10909915730927318</c:v>
                </c:pt>
                <c:pt idx="549">
                  <c:v>0.0917862072492163</c:v>
                </c:pt>
                <c:pt idx="550">
                  <c:v>0.10172743333205156</c:v>
                </c:pt>
                <c:pt idx="551">
                  <c:v>0.10060172314656232</c:v>
                </c:pt>
                <c:pt idx="552">
                  <c:v>0.10002307742260855</c:v>
                </c:pt>
                <c:pt idx="553">
                  <c:v>0.10336966169426576</c:v>
                </c:pt>
                <c:pt idx="554">
                  <c:v>0.1053424242902827</c:v>
                </c:pt>
                <c:pt idx="555">
                  <c:v>0.09786119960257594</c:v>
                </c:pt>
                <c:pt idx="556">
                  <c:v>0.10216546724386522</c:v>
                </c:pt>
                <c:pt idx="557">
                  <c:v>0.1019704546118963</c:v>
                </c:pt>
                <c:pt idx="558">
                  <c:v>0.09794865999037178</c:v>
                </c:pt>
                <c:pt idx="559">
                  <c:v>0.0968649533192915</c:v>
                </c:pt>
                <c:pt idx="560">
                  <c:v>0.1085612140984233</c:v>
                </c:pt>
                <c:pt idx="561">
                  <c:v>0.09761829069579545</c:v>
                </c:pt>
                <c:pt idx="562">
                  <c:v>0.10608627046890827</c:v>
                </c:pt>
                <c:pt idx="563">
                  <c:v>0.10338343852522412</c:v>
                </c:pt>
                <c:pt idx="564">
                  <c:v>0.10091307460395396</c:v>
                </c:pt>
                <c:pt idx="565">
                  <c:v>0.1000303204174666</c:v>
                </c:pt>
                <c:pt idx="566">
                  <c:v>0.10273350740393773</c:v>
                </c:pt>
                <c:pt idx="567">
                  <c:v>0.09845259361127645</c:v>
                </c:pt>
                <c:pt idx="568">
                  <c:v>0.10450864700661404</c:v>
                </c:pt>
                <c:pt idx="569">
                  <c:v>0.096236976505159</c:v>
                </c:pt>
                <c:pt idx="570">
                  <c:v>0.1051421997434793</c:v>
                </c:pt>
                <c:pt idx="571">
                  <c:v>0.10359939692145798</c:v>
                </c:pt>
                <c:pt idx="572">
                  <c:v>0.10306630829646478</c:v>
                </c:pt>
                <c:pt idx="573">
                  <c:v>0.10327535912886719</c:v>
                </c:pt>
                <c:pt idx="574">
                  <c:v>0.09586844823059652</c:v>
                </c:pt>
                <c:pt idx="575">
                  <c:v>0.10208697933235605</c:v>
                </c:pt>
                <c:pt idx="576">
                  <c:v>0.10282494277147484</c:v>
                </c:pt>
                <c:pt idx="577">
                  <c:v>0.09998192249013357</c:v>
                </c:pt>
                <c:pt idx="578">
                  <c:v>0.09807449519288851</c:v>
                </c:pt>
                <c:pt idx="579">
                  <c:v>0.09642060836180526</c:v>
                </c:pt>
                <c:pt idx="580">
                  <c:v>0.0950391532235936</c:v>
                </c:pt>
                <c:pt idx="581">
                  <c:v>0.09686395788954993</c:v>
                </c:pt>
                <c:pt idx="582">
                  <c:v>0.099226176009461</c:v>
                </c:pt>
                <c:pt idx="583">
                  <c:v>0.09769565048160546</c:v>
                </c:pt>
                <c:pt idx="584">
                  <c:v>0.1018458242834268</c:v>
                </c:pt>
                <c:pt idx="585">
                  <c:v>0.10440492520508105</c:v>
                </c:pt>
                <c:pt idx="586">
                  <c:v>0.10345310219695224</c:v>
                </c:pt>
                <c:pt idx="587">
                  <c:v>0.10364905665378288</c:v>
                </c:pt>
                <c:pt idx="588">
                  <c:v>0.10643445002889756</c:v>
                </c:pt>
                <c:pt idx="589">
                  <c:v>0.0981235298714143</c:v>
                </c:pt>
                <c:pt idx="590">
                  <c:v>0.09900830971357064</c:v>
                </c:pt>
                <c:pt idx="591">
                  <c:v>0.1020606222927065</c:v>
                </c:pt>
                <c:pt idx="592">
                  <c:v>0.09742078419613344</c:v>
                </c:pt>
                <c:pt idx="593">
                  <c:v>0.09402453643239722</c:v>
                </c:pt>
                <c:pt idx="594">
                  <c:v>0.09815775292584564</c:v>
                </c:pt>
                <c:pt idx="595">
                  <c:v>0.10422461736956203</c:v>
                </c:pt>
                <c:pt idx="596">
                  <c:v>0.1087073175655081</c:v>
                </c:pt>
                <c:pt idx="597">
                  <c:v>0.09189286506761694</c:v>
                </c:pt>
                <c:pt idx="598">
                  <c:v>0.10571401820255724</c:v>
                </c:pt>
                <c:pt idx="599">
                  <c:v>0.09453900245745894</c:v>
                </c:pt>
                <c:pt idx="600">
                  <c:v>0.10327137967034752</c:v>
                </c:pt>
                <c:pt idx="601">
                  <c:v>0.10263827456107824</c:v>
                </c:pt>
                <c:pt idx="602">
                  <c:v>0.09793896364206327</c:v>
                </c:pt>
                <c:pt idx="603">
                  <c:v>0.10031625062019561</c:v>
                </c:pt>
                <c:pt idx="604">
                  <c:v>0.10250111702313726</c:v>
                </c:pt>
                <c:pt idx="605">
                  <c:v>0.09976630488612684</c:v>
                </c:pt>
                <c:pt idx="606">
                  <c:v>0.10056538199208595</c:v>
                </c:pt>
                <c:pt idx="607">
                  <c:v>0.09830762114399437</c:v>
                </c:pt>
                <c:pt idx="608">
                  <c:v>0.09571963542103162</c:v>
                </c:pt>
                <c:pt idx="609">
                  <c:v>0.0927937691021221</c:v>
                </c:pt>
                <c:pt idx="610">
                  <c:v>0.09461776249480404</c:v>
                </c:pt>
                <c:pt idx="611">
                  <c:v>0.10008243102618494</c:v>
                </c:pt>
                <c:pt idx="612">
                  <c:v>0.0970806693640867</c:v>
                </c:pt>
                <c:pt idx="613">
                  <c:v>0.0950568623258264</c:v>
                </c:pt>
                <c:pt idx="614">
                  <c:v>0.10326938748351593</c:v>
                </c:pt>
                <c:pt idx="615">
                  <c:v>0.09274402392719121</c:v>
                </c:pt>
                <c:pt idx="616">
                  <c:v>0.09604143060274913</c:v>
                </c:pt>
                <c:pt idx="617">
                  <c:v>0.09436737477576408</c:v>
                </c:pt>
                <c:pt idx="618">
                  <c:v>0.10457261006353777</c:v>
                </c:pt>
                <c:pt idx="619">
                  <c:v>0.10701534646012337</c:v>
                </c:pt>
                <c:pt idx="620">
                  <c:v>0.10312627164561665</c:v>
                </c:pt>
                <c:pt idx="621">
                  <c:v>0.09225485698577918</c:v>
                </c:pt>
                <c:pt idx="622">
                  <c:v>0.09794209063844679</c:v>
                </c:pt>
                <c:pt idx="623">
                  <c:v>0.10080872751679863</c:v>
                </c:pt>
                <c:pt idx="624">
                  <c:v>0.09614664373407819</c:v>
                </c:pt>
                <c:pt idx="625">
                  <c:v>0.10588782631114547</c:v>
                </c:pt>
                <c:pt idx="626">
                  <c:v>0.10539107390561912</c:v>
                </c:pt>
                <c:pt idx="627">
                  <c:v>0.09939662909694591</c:v>
                </c:pt>
                <c:pt idx="628">
                  <c:v>0.10101903704089978</c:v>
                </c:pt>
                <c:pt idx="629">
                  <c:v>0.09442031264609793</c:v>
                </c:pt>
                <c:pt idx="630">
                  <c:v>0.09653020238011666</c:v>
                </c:pt>
                <c:pt idx="631">
                  <c:v>0.09301335594810727</c:v>
                </c:pt>
                <c:pt idx="632">
                  <c:v>0.09682634411994807</c:v>
                </c:pt>
                <c:pt idx="633">
                  <c:v>0.10212176533326539</c:v>
                </c:pt>
                <c:pt idx="634">
                  <c:v>0.09744333507131024</c:v>
                </c:pt>
                <c:pt idx="635">
                  <c:v>0.09975041796062085</c:v>
                </c:pt>
                <c:pt idx="636">
                  <c:v>0.09689246960258548</c:v>
                </c:pt>
                <c:pt idx="637">
                  <c:v>0.10200899577720213</c:v>
                </c:pt>
                <c:pt idx="638">
                  <c:v>0.10317316430863178</c:v>
                </c:pt>
                <c:pt idx="639">
                  <c:v>0.09593027225155992</c:v>
                </c:pt>
                <c:pt idx="640">
                  <c:v>0.09759455228157236</c:v>
                </c:pt>
                <c:pt idx="641">
                  <c:v>0.09405324862221229</c:v>
                </c:pt>
                <c:pt idx="642">
                  <c:v>0.09410016745349774</c:v>
                </c:pt>
                <c:pt idx="643">
                  <c:v>0.0971047765545446</c:v>
                </c:pt>
                <c:pt idx="644">
                  <c:v>0.09752924076875828</c:v>
                </c:pt>
                <c:pt idx="645">
                  <c:v>0.1102739931238267</c:v>
                </c:pt>
                <c:pt idx="646">
                  <c:v>0.10239181032302687</c:v>
                </c:pt>
                <c:pt idx="647">
                  <c:v>0.10348672335286196</c:v>
                </c:pt>
                <c:pt idx="648">
                  <c:v>0.10077323863008346</c:v>
                </c:pt>
                <c:pt idx="649">
                  <c:v>0.09075911857111969</c:v>
                </c:pt>
                <c:pt idx="650">
                  <c:v>0.10220317547189098</c:v>
                </c:pt>
                <c:pt idx="651">
                  <c:v>0.09563010283558748</c:v>
                </c:pt>
                <c:pt idx="652">
                  <c:v>0.10391782493581872</c:v>
                </c:pt>
                <c:pt idx="653">
                  <c:v>0.09847042989328417</c:v>
                </c:pt>
                <c:pt idx="654">
                  <c:v>0.10317617241189526</c:v>
                </c:pt>
                <c:pt idx="655">
                  <c:v>0.09948538869599008</c:v>
                </c:pt>
                <c:pt idx="656">
                  <c:v>0.09912319934370571</c:v>
                </c:pt>
                <c:pt idx="657">
                  <c:v>0.10309501595959525</c:v>
                </c:pt>
                <c:pt idx="658">
                  <c:v>0.09589382277634931</c:v>
                </c:pt>
                <c:pt idx="659">
                  <c:v>0.09528859771375967</c:v>
                </c:pt>
                <c:pt idx="660">
                  <c:v>0.10156253744244785</c:v>
                </c:pt>
                <c:pt idx="661">
                  <c:v>0.10310459456702921</c:v>
                </c:pt>
                <c:pt idx="662">
                  <c:v>0.10213876418160472</c:v>
                </c:pt>
                <c:pt idx="663">
                  <c:v>0.11142180005610469</c:v>
                </c:pt>
                <c:pt idx="664">
                  <c:v>0.0982727750812212</c:v>
                </c:pt>
                <c:pt idx="665">
                  <c:v>0.10015411667560599</c:v>
                </c:pt>
                <c:pt idx="666">
                  <c:v>0.09865491188049229</c:v>
                </c:pt>
                <c:pt idx="667">
                  <c:v>0.09610056167259852</c:v>
                </c:pt>
                <c:pt idx="668">
                  <c:v>0.09213337318875989</c:v>
                </c:pt>
                <c:pt idx="669">
                  <c:v>0.09126261641698155</c:v>
                </c:pt>
                <c:pt idx="670">
                  <c:v>0.09603045278781122</c:v>
                </c:pt>
                <c:pt idx="671">
                  <c:v>0.10637703752886397</c:v>
                </c:pt>
                <c:pt idx="672">
                  <c:v>0.10318128546900056</c:v>
                </c:pt>
                <c:pt idx="673">
                  <c:v>0.1044817538081307</c:v>
                </c:pt>
                <c:pt idx="674">
                  <c:v>0.09455113097734127</c:v>
                </c:pt>
                <c:pt idx="675">
                  <c:v>0.11005704088336597</c:v>
                </c:pt>
                <c:pt idx="676">
                  <c:v>0.09849366661381571</c:v>
                </c:pt>
                <c:pt idx="677">
                  <c:v>0.10080774750805488</c:v>
                </c:pt>
                <c:pt idx="678">
                  <c:v>0.09944405231347271</c:v>
                </c:pt>
                <c:pt idx="679">
                  <c:v>0.09969407792161841</c:v>
                </c:pt>
                <c:pt idx="680">
                  <c:v>0.09464280178263589</c:v>
                </c:pt>
                <c:pt idx="681">
                  <c:v>0.10097200111312743</c:v>
                </c:pt>
                <c:pt idx="682">
                  <c:v>0.10223173963650567</c:v>
                </c:pt>
                <c:pt idx="683">
                  <c:v>0.10050654519766264</c:v>
                </c:pt>
                <c:pt idx="684">
                  <c:v>0.10578134357216967</c:v>
                </c:pt>
                <c:pt idx="685">
                  <c:v>0.10272979966826087</c:v>
                </c:pt>
                <c:pt idx="686">
                  <c:v>0.10062975181103131</c:v>
                </c:pt>
                <c:pt idx="687">
                  <c:v>0.09514586728346035</c:v>
                </c:pt>
                <c:pt idx="688">
                  <c:v>0.10471462332622614</c:v>
                </c:pt>
                <c:pt idx="689">
                  <c:v>0.10424630126988134</c:v>
                </c:pt>
                <c:pt idx="690">
                  <c:v>0.09334947770211087</c:v>
                </c:pt>
                <c:pt idx="691">
                  <c:v>0.09864125726473584</c:v>
                </c:pt>
                <c:pt idx="692">
                  <c:v>0.09525310985123267</c:v>
                </c:pt>
                <c:pt idx="693">
                  <c:v>0.10150449940496795</c:v>
                </c:pt>
                <c:pt idx="694">
                  <c:v>0.09815038683495801</c:v>
                </c:pt>
                <c:pt idx="695">
                  <c:v>0.09531067964895537</c:v>
                </c:pt>
                <c:pt idx="696">
                  <c:v>0.0891327247222438</c:v>
                </c:pt>
                <c:pt idx="697">
                  <c:v>0.09708396861776981</c:v>
                </c:pt>
                <c:pt idx="698">
                  <c:v>0.09184038700406826</c:v>
                </c:pt>
                <c:pt idx="699">
                  <c:v>0.09840913498467102</c:v>
                </c:pt>
                <c:pt idx="700">
                  <c:v>0.0964003338995131</c:v>
                </c:pt>
                <c:pt idx="701">
                  <c:v>0.11164274626505365</c:v>
                </c:pt>
                <c:pt idx="702">
                  <c:v>0.10019499701745822</c:v>
                </c:pt>
                <c:pt idx="703">
                  <c:v>0.0987441361856479</c:v>
                </c:pt>
                <c:pt idx="704">
                  <c:v>0.09528078971915359</c:v>
                </c:pt>
                <c:pt idx="705">
                  <c:v>0.10641734358652048</c:v>
                </c:pt>
                <c:pt idx="706">
                  <c:v>0.09837118079283164</c:v>
                </c:pt>
                <c:pt idx="707">
                  <c:v>0.10177233055260618</c:v>
                </c:pt>
                <c:pt idx="708">
                  <c:v>0.0974331269942075</c:v>
                </c:pt>
                <c:pt idx="709">
                  <c:v>0.10468235366184117</c:v>
                </c:pt>
                <c:pt idx="710">
                  <c:v>0.10237615047573528</c:v>
                </c:pt>
                <c:pt idx="711">
                  <c:v>0.09102218084207997</c:v>
                </c:pt>
                <c:pt idx="712">
                  <c:v>0.1006482901266821</c:v>
                </c:pt>
                <c:pt idx="713">
                  <c:v>0.1010729959972495</c:v>
                </c:pt>
                <c:pt idx="714">
                  <c:v>0.09836965940339948</c:v>
                </c:pt>
                <c:pt idx="715">
                  <c:v>0.10497365341188411</c:v>
                </c:pt>
                <c:pt idx="716">
                  <c:v>0.10605163877750381</c:v>
                </c:pt>
                <c:pt idx="717">
                  <c:v>0.09361622296870195</c:v>
                </c:pt>
                <c:pt idx="718">
                  <c:v>0.0994132832813527</c:v>
                </c:pt>
                <c:pt idx="719">
                  <c:v>0.10404989910779465</c:v>
                </c:pt>
                <c:pt idx="720">
                  <c:v>0.09385320099884349</c:v>
                </c:pt>
                <c:pt idx="721">
                  <c:v>0.09943857810665281</c:v>
                </c:pt>
                <c:pt idx="722">
                  <c:v>0.09990496572467375</c:v>
                </c:pt>
                <c:pt idx="723">
                  <c:v>0.09522983095352501</c:v>
                </c:pt>
                <c:pt idx="724">
                  <c:v>0.10242771829481523</c:v>
                </c:pt>
                <c:pt idx="725">
                  <c:v>0.09738000336981138</c:v>
                </c:pt>
                <c:pt idx="726">
                  <c:v>0.10552815565445542</c:v>
                </c:pt>
                <c:pt idx="727">
                  <c:v>0.09826164742171668</c:v>
                </c:pt>
                <c:pt idx="728">
                  <c:v>0.10089947163942044</c:v>
                </c:pt>
                <c:pt idx="729">
                  <c:v>0.10989000764827724</c:v>
                </c:pt>
                <c:pt idx="730">
                  <c:v>0.09350618918279162</c:v>
                </c:pt>
                <c:pt idx="731">
                  <c:v>0.09834741781980912</c:v>
                </c:pt>
                <c:pt idx="732">
                  <c:v>0.09524939791281309</c:v>
                </c:pt>
                <c:pt idx="733">
                  <c:v>0.0960067443852079</c:v>
                </c:pt>
                <c:pt idx="734">
                  <c:v>0.09773265908136673</c:v>
                </c:pt>
                <c:pt idx="735">
                  <c:v>0.09948770278810004</c:v>
                </c:pt>
                <c:pt idx="736">
                  <c:v>0.09702315153052872</c:v>
                </c:pt>
                <c:pt idx="737">
                  <c:v>0.10704023810042235</c:v>
                </c:pt>
                <c:pt idx="738">
                  <c:v>0.09945790948568212</c:v>
                </c:pt>
                <c:pt idx="739">
                  <c:v>0.10216884665488872</c:v>
                </c:pt>
                <c:pt idx="740">
                  <c:v>0.09257423462337995</c:v>
                </c:pt>
                <c:pt idx="741">
                  <c:v>0.10063828533913956</c:v>
                </c:pt>
                <c:pt idx="742">
                  <c:v>0.09460562832470668</c:v>
                </c:pt>
                <c:pt idx="743">
                  <c:v>0.08987517551618178</c:v>
                </c:pt>
                <c:pt idx="744">
                  <c:v>0.10324421998848678</c:v>
                </c:pt>
                <c:pt idx="745">
                  <c:v>0.09883140030159776</c:v>
                </c:pt>
                <c:pt idx="746">
                  <c:v>0.09848215771191736</c:v>
                </c:pt>
                <c:pt idx="747">
                  <c:v>0.10311098376966908</c:v>
                </c:pt>
                <c:pt idx="748">
                  <c:v>0.10073528668164039</c:v>
                </c:pt>
                <c:pt idx="749">
                  <c:v>0.09714012612566353</c:v>
                </c:pt>
                <c:pt idx="750">
                  <c:v>0.1006155923518413</c:v>
                </c:pt>
                <c:pt idx="751">
                  <c:v>0.09765805832808255</c:v>
                </c:pt>
                <c:pt idx="752">
                  <c:v>0.10386262106840427</c:v>
                </c:pt>
                <c:pt idx="753">
                  <c:v>0.10079451187286598</c:v>
                </c:pt>
                <c:pt idx="754">
                  <c:v>0.09744590056503998</c:v>
                </c:pt>
                <c:pt idx="755">
                  <c:v>0.08638500126621695</c:v>
                </c:pt>
                <c:pt idx="756">
                  <c:v>0.10899423670782755</c:v>
                </c:pt>
                <c:pt idx="757">
                  <c:v>0.102438206300372</c:v>
                </c:pt>
                <c:pt idx="758">
                  <c:v>0.10329563289194194</c:v>
                </c:pt>
                <c:pt idx="759">
                  <c:v>0.10426737604243956</c:v>
                </c:pt>
                <c:pt idx="760">
                  <c:v>0.08870657904563947</c:v>
                </c:pt>
                <c:pt idx="761">
                  <c:v>0.10067933901080947</c:v>
                </c:pt>
                <c:pt idx="762">
                  <c:v>0.10077656118120024</c:v>
                </c:pt>
                <c:pt idx="763">
                  <c:v>0.09927232517772894</c:v>
                </c:pt>
                <c:pt idx="764">
                  <c:v>0.09761848714216978</c:v>
                </c:pt>
                <c:pt idx="765">
                  <c:v>0.0939671999006881</c:v>
                </c:pt>
                <c:pt idx="766">
                  <c:v>0.10535234614088503</c:v>
                </c:pt>
                <c:pt idx="767">
                  <c:v>0.09606778427646823</c:v>
                </c:pt>
                <c:pt idx="768">
                  <c:v>0.10178797277415276</c:v>
                </c:pt>
                <c:pt idx="769">
                  <c:v>0.10064945881285658</c:v>
                </c:pt>
                <c:pt idx="770">
                  <c:v>0.10143614083135309</c:v>
                </c:pt>
                <c:pt idx="771">
                  <c:v>0.09268787265734532</c:v>
                </c:pt>
                <c:pt idx="772">
                  <c:v>0.10134600035161348</c:v>
                </c:pt>
                <c:pt idx="773">
                  <c:v>0.0988481342047595</c:v>
                </c:pt>
                <c:pt idx="774">
                  <c:v>0.09643290281228786</c:v>
                </c:pt>
                <c:pt idx="775">
                  <c:v>0.09938286535575842</c:v>
                </c:pt>
                <c:pt idx="776">
                  <c:v>0.09725922150524136</c:v>
                </c:pt>
                <c:pt idx="777">
                  <c:v>0.11083825597822926</c:v>
                </c:pt>
                <c:pt idx="778">
                  <c:v>0.10655689980198917</c:v>
                </c:pt>
                <c:pt idx="779">
                  <c:v>0.09806576874880384</c:v>
                </c:pt>
                <c:pt idx="780">
                  <c:v>0.10645088466131285</c:v>
                </c:pt>
                <c:pt idx="781">
                  <c:v>0.10478322926260106</c:v>
                </c:pt>
                <c:pt idx="782">
                  <c:v>0.10145560485563476</c:v>
                </c:pt>
                <c:pt idx="783">
                  <c:v>0.1029554770377698</c:v>
                </c:pt>
                <c:pt idx="784">
                  <c:v>0.09988039318609739</c:v>
                </c:pt>
                <c:pt idx="785">
                  <c:v>0.09648245652922913</c:v>
                </c:pt>
                <c:pt idx="786">
                  <c:v>0.10287149199319247</c:v>
                </c:pt>
                <c:pt idx="787">
                  <c:v>0.1009470655869096</c:v>
                </c:pt>
                <c:pt idx="788">
                  <c:v>0.10068027385502039</c:v>
                </c:pt>
                <c:pt idx="789">
                  <c:v>0.09856203437438182</c:v>
                </c:pt>
                <c:pt idx="790">
                  <c:v>0.09608997913808817</c:v>
                </c:pt>
                <c:pt idx="791">
                  <c:v>0.11489692727006984</c:v>
                </c:pt>
                <c:pt idx="792">
                  <c:v>0.10312880606687978</c:v>
                </c:pt>
                <c:pt idx="793">
                  <c:v>0.09956939625607669</c:v>
                </c:pt>
                <c:pt idx="794">
                  <c:v>0.09120350271775496</c:v>
                </c:pt>
                <c:pt idx="795">
                  <c:v>0.08834232575719865</c:v>
                </c:pt>
                <c:pt idx="796">
                  <c:v>0.10171521581553006</c:v>
                </c:pt>
                <c:pt idx="797">
                  <c:v>0.1048029989716478</c:v>
                </c:pt>
                <c:pt idx="798">
                  <c:v>0.10007657051769982</c:v>
                </c:pt>
                <c:pt idx="799">
                  <c:v>0.10172573554044033</c:v>
                </c:pt>
                <c:pt idx="800">
                  <c:v>0.09039839043921911</c:v>
                </c:pt>
                <c:pt idx="801">
                  <c:v>0.09438604135133326</c:v>
                </c:pt>
                <c:pt idx="802">
                  <c:v>0.10317407939440126</c:v>
                </c:pt>
                <c:pt idx="803">
                  <c:v>0.09715905066161862</c:v>
                </c:pt>
                <c:pt idx="804">
                  <c:v>0.1034310658413538</c:v>
                </c:pt>
                <c:pt idx="805">
                  <c:v>0.09774998542365376</c:v>
                </c:pt>
                <c:pt idx="806">
                  <c:v>0.09622111735562823</c:v>
                </c:pt>
                <c:pt idx="807">
                  <c:v>0.10553023283033833</c:v>
                </c:pt>
                <c:pt idx="808">
                  <c:v>0.0937120771054014</c:v>
                </c:pt>
                <c:pt idx="809">
                  <c:v>0.10288065683931122</c:v>
                </c:pt>
                <c:pt idx="810">
                  <c:v>0.10069814611440142</c:v>
                </c:pt>
                <c:pt idx="811">
                  <c:v>0.10052758497788804</c:v>
                </c:pt>
                <c:pt idx="812">
                  <c:v>0.10120853368981125</c:v>
                </c:pt>
                <c:pt idx="813">
                  <c:v>0.09734743127122532</c:v>
                </c:pt>
                <c:pt idx="814">
                  <c:v>0.10634481347849682</c:v>
                </c:pt>
                <c:pt idx="815">
                  <c:v>0.09612447836706271</c:v>
                </c:pt>
                <c:pt idx="816">
                  <c:v>0.10392045045479903</c:v>
                </c:pt>
                <c:pt idx="817">
                  <c:v>0.10012270062384057</c:v>
                </c:pt>
                <c:pt idx="818">
                  <c:v>0.10122431364081531</c:v>
                </c:pt>
                <c:pt idx="819">
                  <c:v>0.09622410756240414</c:v>
                </c:pt>
                <c:pt idx="820">
                  <c:v>0.10317966796085147</c:v>
                </c:pt>
                <c:pt idx="821">
                  <c:v>0.10006650435862915</c:v>
                </c:pt>
                <c:pt idx="822">
                  <c:v>0.09335644511518526</c:v>
                </c:pt>
                <c:pt idx="823">
                  <c:v>0.10502477756111409</c:v>
                </c:pt>
                <c:pt idx="824">
                  <c:v>0.09951578967813185</c:v>
                </c:pt>
                <c:pt idx="825">
                  <c:v>0.09930933317048772</c:v>
                </c:pt>
                <c:pt idx="826">
                  <c:v>0.09866255758780466</c:v>
                </c:pt>
                <c:pt idx="827">
                  <c:v>0.10336950523068768</c:v>
                </c:pt>
                <c:pt idx="828">
                  <c:v>0.09652047981979524</c:v>
                </c:pt>
                <c:pt idx="829">
                  <c:v>0.09884176791468767</c:v>
                </c:pt>
                <c:pt idx="830">
                  <c:v>0.09984607261715853</c:v>
                </c:pt>
                <c:pt idx="831">
                  <c:v>0.10224642341018167</c:v>
                </c:pt>
                <c:pt idx="832">
                  <c:v>0.09674528538951574</c:v>
                </c:pt>
                <c:pt idx="833">
                  <c:v>0.09865177684422535</c:v>
                </c:pt>
                <c:pt idx="834">
                  <c:v>0.10424650970442698</c:v>
                </c:pt>
                <c:pt idx="835">
                  <c:v>0.09746794176420259</c:v>
                </c:pt>
                <c:pt idx="836">
                  <c:v>0.10517598873006775</c:v>
                </c:pt>
                <c:pt idx="837">
                  <c:v>0.10341993134066418</c:v>
                </c:pt>
                <c:pt idx="838">
                  <c:v>0.10063278773871934</c:v>
                </c:pt>
                <c:pt idx="839">
                  <c:v>0.1026475868384908</c:v>
                </c:pt>
                <c:pt idx="840">
                  <c:v>0.0970227848823066</c:v>
                </c:pt>
                <c:pt idx="841">
                  <c:v>0.107405510168918</c:v>
                </c:pt>
                <c:pt idx="842">
                  <c:v>0.09690599629616028</c:v>
                </c:pt>
                <c:pt idx="843">
                  <c:v>0.10158495595177883</c:v>
                </c:pt>
                <c:pt idx="844">
                  <c:v>0.09761482138878552</c:v>
                </c:pt>
                <c:pt idx="845">
                  <c:v>0.10359591980361486</c:v>
                </c:pt>
                <c:pt idx="846">
                  <c:v>0.09682062605202765</c:v>
                </c:pt>
                <c:pt idx="847">
                  <c:v>0.10157714846246456</c:v>
                </c:pt>
                <c:pt idx="848">
                  <c:v>0.10400893610691808</c:v>
                </c:pt>
                <c:pt idx="849">
                  <c:v>0.10123457996922619</c:v>
                </c:pt>
                <c:pt idx="850">
                  <c:v>0.10078596796171935</c:v>
                </c:pt>
                <c:pt idx="851">
                  <c:v>0.10305398296751202</c:v>
                </c:pt>
                <c:pt idx="852">
                  <c:v>0.1070906641554098</c:v>
                </c:pt>
                <c:pt idx="853">
                  <c:v>0.09859895857277343</c:v>
                </c:pt>
                <c:pt idx="854">
                  <c:v>0.09344225074794266</c:v>
                </c:pt>
                <c:pt idx="855">
                  <c:v>0.10151302627608591</c:v>
                </c:pt>
                <c:pt idx="856">
                  <c:v>0.09916821473940912</c:v>
                </c:pt>
                <c:pt idx="857">
                  <c:v>0.0968511757052212</c:v>
                </c:pt>
                <c:pt idx="858">
                  <c:v>0.09286724243386775</c:v>
                </c:pt>
                <c:pt idx="859">
                  <c:v>0.09876812738968666</c:v>
                </c:pt>
                <c:pt idx="860">
                  <c:v>0.09093301501323851</c:v>
                </c:pt>
                <c:pt idx="861">
                  <c:v>0.10130756100651345</c:v>
                </c:pt>
                <c:pt idx="862">
                  <c:v>0.09802296017504164</c:v>
                </c:pt>
                <c:pt idx="863">
                  <c:v>0.10852808150681985</c:v>
                </c:pt>
                <c:pt idx="864">
                  <c:v>0.09388700919949466</c:v>
                </c:pt>
                <c:pt idx="865">
                  <c:v>0.09639204983700315</c:v>
                </c:pt>
                <c:pt idx="866">
                  <c:v>0.09742173699371864</c:v>
                </c:pt>
                <c:pt idx="867">
                  <c:v>0.1034364040230295</c:v>
                </c:pt>
                <c:pt idx="868">
                  <c:v>0.10552146665728698</c:v>
                </c:pt>
                <c:pt idx="869">
                  <c:v>0.09589647759807322</c:v>
                </c:pt>
                <c:pt idx="870">
                  <c:v>0.09031871003455481</c:v>
                </c:pt>
                <c:pt idx="871">
                  <c:v>0.1011061661594805</c:v>
                </c:pt>
                <c:pt idx="872">
                  <c:v>0.09971134957571984</c:v>
                </c:pt>
                <c:pt idx="873">
                  <c:v>0.09707421984070987</c:v>
                </c:pt>
                <c:pt idx="874">
                  <c:v>0.10860946528173125</c:v>
                </c:pt>
                <c:pt idx="875">
                  <c:v>0.10139530254727853</c:v>
                </c:pt>
                <c:pt idx="876">
                  <c:v>0.10375759671239253</c:v>
                </c:pt>
                <c:pt idx="877">
                  <c:v>0.0988519558018601</c:v>
                </c:pt>
                <c:pt idx="878">
                  <c:v>0.10319756673201765</c:v>
                </c:pt>
                <c:pt idx="879">
                  <c:v>0.1047045808901486</c:v>
                </c:pt>
                <c:pt idx="880">
                  <c:v>0.09849411847985898</c:v>
                </c:pt>
                <c:pt idx="881">
                  <c:v>0.10295875147179638</c:v>
                </c:pt>
                <c:pt idx="882">
                  <c:v>0.10344351547778635</c:v>
                </c:pt>
                <c:pt idx="883">
                  <c:v>0.10051026670489177</c:v>
                </c:pt>
                <c:pt idx="884">
                  <c:v>0.09711138162866705</c:v>
                </c:pt>
                <c:pt idx="885">
                  <c:v>0.09544509918544866</c:v>
                </c:pt>
                <c:pt idx="886">
                  <c:v>0.10227214721046046</c:v>
                </c:pt>
                <c:pt idx="887">
                  <c:v>0.0955139617397931</c:v>
                </c:pt>
                <c:pt idx="888">
                  <c:v>0.10424699240587658</c:v>
                </c:pt>
                <c:pt idx="889">
                  <c:v>0.09907663357816937</c:v>
                </c:pt>
                <c:pt idx="890">
                  <c:v>0.08962290675634471</c:v>
                </c:pt>
                <c:pt idx="891">
                  <c:v>0.09792987156739717</c:v>
                </c:pt>
                <c:pt idx="892">
                  <c:v>0.09880804203478767</c:v>
                </c:pt>
                <c:pt idx="893">
                  <c:v>0.10292061607782382</c:v>
                </c:pt>
                <c:pt idx="894">
                  <c:v>0.09800265100850183</c:v>
                </c:pt>
                <c:pt idx="895">
                  <c:v>0.10329866345737627</c:v>
                </c:pt>
                <c:pt idx="896">
                  <c:v>0.09454722395507933</c:v>
                </c:pt>
                <c:pt idx="897">
                  <c:v>0.10260306905949108</c:v>
                </c:pt>
                <c:pt idx="898">
                  <c:v>0.1027407902912836</c:v>
                </c:pt>
                <c:pt idx="899">
                  <c:v>0.10240618190861438</c:v>
                </c:pt>
                <c:pt idx="900">
                  <c:v>0.09822259775683322</c:v>
                </c:pt>
                <c:pt idx="901">
                  <c:v>0.10276971660480183</c:v>
                </c:pt>
                <c:pt idx="902">
                  <c:v>0.09607566996305153</c:v>
                </c:pt>
                <c:pt idx="903">
                  <c:v>0.10024645461367052</c:v>
                </c:pt>
                <c:pt idx="904">
                  <c:v>0.10337883654942723</c:v>
                </c:pt>
                <c:pt idx="905">
                  <c:v>0.09589610079344742</c:v>
                </c:pt>
                <c:pt idx="906">
                  <c:v>0.09996259814512443</c:v>
                </c:pt>
                <c:pt idx="907">
                  <c:v>0.10982483066588235</c:v>
                </c:pt>
                <c:pt idx="908">
                  <c:v>0.10059904958873467</c:v>
                </c:pt>
                <c:pt idx="909">
                  <c:v>0.09835574610392984</c:v>
                </c:pt>
                <c:pt idx="910">
                  <c:v>0.10123783431852992</c:v>
                </c:pt>
                <c:pt idx="911">
                  <c:v>0.09663974723130693</c:v>
                </c:pt>
                <c:pt idx="912">
                  <c:v>0.10690088391279137</c:v>
                </c:pt>
                <c:pt idx="913">
                  <c:v>0.09523114909028313</c:v>
                </c:pt>
                <c:pt idx="914">
                  <c:v>0.10598111945899222</c:v>
                </c:pt>
                <c:pt idx="915">
                  <c:v>0.09755577237966134</c:v>
                </c:pt>
                <c:pt idx="916">
                  <c:v>0.10389195201720774</c:v>
                </c:pt>
                <c:pt idx="917">
                  <c:v>0.1061968956922736</c:v>
                </c:pt>
                <c:pt idx="918">
                  <c:v>0.1035460861794946</c:v>
                </c:pt>
                <c:pt idx="919">
                  <c:v>0.10221170507339276</c:v>
                </c:pt>
                <c:pt idx="920">
                  <c:v>0.09185084299251464</c:v>
                </c:pt>
                <c:pt idx="921">
                  <c:v>0.10071642232693738</c:v>
                </c:pt>
                <c:pt idx="922">
                  <c:v>0.10138260080085872</c:v>
                </c:pt>
                <c:pt idx="923">
                  <c:v>0.10021596959654819</c:v>
                </c:pt>
                <c:pt idx="924">
                  <c:v>0.10275347114942036</c:v>
                </c:pt>
                <c:pt idx="925">
                  <c:v>0.09504853923997812</c:v>
                </c:pt>
                <c:pt idx="926">
                  <c:v>0.09497778673272303</c:v>
                </c:pt>
                <c:pt idx="927">
                  <c:v>0.10168479287538615</c:v>
                </c:pt>
                <c:pt idx="928">
                  <c:v>0.1018388548542302</c:v>
                </c:pt>
                <c:pt idx="929">
                  <c:v>0.09955949576678692</c:v>
                </c:pt>
                <c:pt idx="930">
                  <c:v>0.09682897455534105</c:v>
                </c:pt>
                <c:pt idx="931">
                  <c:v>0.09555135501215135</c:v>
                </c:pt>
                <c:pt idx="932">
                  <c:v>0.0921104825961109</c:v>
                </c:pt>
                <c:pt idx="933">
                  <c:v>0.0982135542443447</c:v>
                </c:pt>
                <c:pt idx="934">
                  <c:v>0.09327988507505218</c:v>
                </c:pt>
                <c:pt idx="935">
                  <c:v>0.10137495830656473</c:v>
                </c:pt>
                <c:pt idx="936">
                  <c:v>0.09355958319103458</c:v>
                </c:pt>
                <c:pt idx="937">
                  <c:v>0.10374920362717581</c:v>
                </c:pt>
                <c:pt idx="938">
                  <c:v>0.10355937655006323</c:v>
                </c:pt>
                <c:pt idx="939">
                  <c:v>0.09323824980415843</c:v>
                </c:pt>
                <c:pt idx="940">
                  <c:v>0.09370711927135245</c:v>
                </c:pt>
                <c:pt idx="941">
                  <c:v>0.09766228601869555</c:v>
                </c:pt>
                <c:pt idx="942">
                  <c:v>0.08644607732772157</c:v>
                </c:pt>
                <c:pt idx="943">
                  <c:v>0.09067047739311695</c:v>
                </c:pt>
                <c:pt idx="944">
                  <c:v>0.10189957902741055</c:v>
                </c:pt>
                <c:pt idx="945">
                  <c:v>0.09819258083999281</c:v>
                </c:pt>
                <c:pt idx="946">
                  <c:v>0.11018178124679252</c:v>
                </c:pt>
                <c:pt idx="947">
                  <c:v>0.1037627263734131</c:v>
                </c:pt>
                <c:pt idx="948">
                  <c:v>0.10600019532433246</c:v>
                </c:pt>
                <c:pt idx="949">
                  <c:v>0.10187116947093737</c:v>
                </c:pt>
                <c:pt idx="950">
                  <c:v>0.10024750508458966</c:v>
                </c:pt>
                <c:pt idx="951">
                  <c:v>0.09597939174916828</c:v>
                </c:pt>
                <c:pt idx="952">
                  <c:v>0.09778520788954127</c:v>
                </c:pt>
                <c:pt idx="953">
                  <c:v>0.09999644624308554</c:v>
                </c:pt>
                <c:pt idx="954">
                  <c:v>0.10286560302572229</c:v>
                </c:pt>
                <c:pt idx="955">
                  <c:v>0.10864356023308919</c:v>
                </c:pt>
                <c:pt idx="956">
                  <c:v>0.1017680966872251</c:v>
                </c:pt>
                <c:pt idx="957">
                  <c:v>0.09918594231243344</c:v>
                </c:pt>
                <c:pt idx="958">
                  <c:v>0.1014907940521778</c:v>
                </c:pt>
                <c:pt idx="959">
                  <c:v>0.09885410485311548</c:v>
                </c:pt>
                <c:pt idx="960">
                  <c:v>0.1014285417335958</c:v>
                </c:pt>
                <c:pt idx="961">
                  <c:v>0.10077107540382335</c:v>
                </c:pt>
                <c:pt idx="962">
                  <c:v>0.10971505665751177</c:v>
                </c:pt>
                <c:pt idx="963">
                  <c:v>0.0933511518904764</c:v>
                </c:pt>
                <c:pt idx="964">
                  <c:v>0.10072024671450854</c:v>
                </c:pt>
                <c:pt idx="965">
                  <c:v>0.10103145827429164</c:v>
                </c:pt>
                <c:pt idx="966">
                  <c:v>0.0968988186403218</c:v>
                </c:pt>
                <c:pt idx="967">
                  <c:v>0.10107493550041972</c:v>
                </c:pt>
                <c:pt idx="968">
                  <c:v>0.10019749220052801</c:v>
                </c:pt>
                <c:pt idx="969">
                  <c:v>0.10056749112092558</c:v>
                </c:pt>
                <c:pt idx="970">
                  <c:v>0.09903735815202112</c:v>
                </c:pt>
                <c:pt idx="971">
                  <c:v>0.10008433803479826</c:v>
                </c:pt>
                <c:pt idx="972">
                  <c:v>0.1014121633239817</c:v>
                </c:pt>
                <c:pt idx="973">
                  <c:v>0.10991192321899972</c:v>
                </c:pt>
                <c:pt idx="974">
                  <c:v>0.09646533375066965</c:v>
                </c:pt>
                <c:pt idx="975">
                  <c:v>0.09887168753126177</c:v>
                </c:pt>
                <c:pt idx="976">
                  <c:v>0.09012218828654084</c:v>
                </c:pt>
                <c:pt idx="977">
                  <c:v>0.09437093543365736</c:v>
                </c:pt>
                <c:pt idx="978">
                  <c:v>0.10157804436367114</c:v>
                </c:pt>
                <c:pt idx="979">
                  <c:v>0.11172059853420935</c:v>
                </c:pt>
                <c:pt idx="980">
                  <c:v>0.10319059865063973</c:v>
                </c:pt>
                <c:pt idx="981">
                  <c:v>0.09755125192336936</c:v>
                </c:pt>
                <c:pt idx="982">
                  <c:v>0.09527978349967292</c:v>
                </c:pt>
                <c:pt idx="983">
                  <c:v>0.09110926683677417</c:v>
                </c:pt>
                <c:pt idx="984">
                  <c:v>0.10766630552355086</c:v>
                </c:pt>
                <c:pt idx="985">
                  <c:v>0.10059944941974128</c:v>
                </c:pt>
                <c:pt idx="986">
                  <c:v>0.09914033019828741</c:v>
                </c:pt>
                <c:pt idx="987">
                  <c:v>0.09951160008918405</c:v>
                </c:pt>
                <c:pt idx="988">
                  <c:v>0.09949587476457047</c:v>
                </c:pt>
                <c:pt idx="989">
                  <c:v>0.08762143956382999</c:v>
                </c:pt>
                <c:pt idx="990">
                  <c:v>0.10111209937587128</c:v>
                </c:pt>
                <c:pt idx="991">
                  <c:v>0.09814661957357933</c:v>
                </c:pt>
                <c:pt idx="992">
                  <c:v>0.097117130918924</c:v>
                </c:pt>
                <c:pt idx="993">
                  <c:v>0.10389159762459725</c:v>
                </c:pt>
                <c:pt idx="994">
                  <c:v>0.09249241256356855</c:v>
                </c:pt>
                <c:pt idx="995">
                  <c:v>0.0996947010065582</c:v>
                </c:pt>
                <c:pt idx="996">
                  <c:v>0.10528566492020065</c:v>
                </c:pt>
                <c:pt idx="997">
                  <c:v>0.10587328212292829</c:v>
                </c:pt>
                <c:pt idx="998">
                  <c:v>0.10666634962976024</c:v>
                </c:pt>
                <c:pt idx="999">
                  <c:v>0.0979179786555068</c:v>
                </c:pt>
                <c:pt idx="1000">
                  <c:v>0.11100381972093505</c:v>
                </c:pt>
                <c:pt idx="1001">
                  <c:v>0.09979295606561651</c:v>
                </c:pt>
                <c:pt idx="1002">
                  <c:v>0.10167038724652033</c:v>
                </c:pt>
                <c:pt idx="1003">
                  <c:v>0.09912451010454441</c:v>
                </c:pt>
                <c:pt idx="1004">
                  <c:v>0.10541397905542309</c:v>
                </c:pt>
                <c:pt idx="1005">
                  <c:v>0.08881069417871164</c:v>
                </c:pt>
                <c:pt idx="1006">
                  <c:v>0.10033697027612205</c:v>
                </c:pt>
                <c:pt idx="1007">
                  <c:v>0.10203463951008489</c:v>
                </c:pt>
                <c:pt idx="1008">
                  <c:v>0.09976612185452473</c:v>
                </c:pt>
                <c:pt idx="1009">
                  <c:v>0.10942870397742091</c:v>
                </c:pt>
                <c:pt idx="1010">
                  <c:v>0.09896884735282682</c:v>
                </c:pt>
                <c:pt idx="1011">
                  <c:v>0.08861956672941805</c:v>
                </c:pt>
                <c:pt idx="1012">
                  <c:v>0.10308921894493144</c:v>
                </c:pt>
                <c:pt idx="1013">
                  <c:v>0.09776924922044226</c:v>
                </c:pt>
                <c:pt idx="1014">
                  <c:v>0.10580410432811649</c:v>
                </c:pt>
                <c:pt idx="1015">
                  <c:v>0.10185200082002295</c:v>
                </c:pt>
                <c:pt idx="1016">
                  <c:v>0.09689077526379142</c:v>
                </c:pt>
                <c:pt idx="1017">
                  <c:v>0.09581707264301506</c:v>
                </c:pt>
                <c:pt idx="1018">
                  <c:v>0.10344101167890411</c:v>
                </c:pt>
                <c:pt idx="1019">
                  <c:v>0.09739857213069082</c:v>
                </c:pt>
                <c:pt idx="1020">
                  <c:v>0.10267424234040673</c:v>
                </c:pt>
                <c:pt idx="1021">
                  <c:v>0.10350884771283583</c:v>
                </c:pt>
                <c:pt idx="1022">
                  <c:v>0.09289131234765112</c:v>
                </c:pt>
                <c:pt idx="1023">
                  <c:v>0.10129962257132906</c:v>
                </c:pt>
                <c:pt idx="1024">
                  <c:v>0.09594372402399225</c:v>
                </c:pt>
                <c:pt idx="1025">
                  <c:v>0.09994505157109006</c:v>
                </c:pt>
                <c:pt idx="1026">
                  <c:v>0.09282877798244205</c:v>
                </c:pt>
                <c:pt idx="1027">
                  <c:v>0.09406409547159464</c:v>
                </c:pt>
                <c:pt idx="1028">
                  <c:v>0.09902962086001652</c:v>
                </c:pt>
                <c:pt idx="1029">
                  <c:v>0.09726015630831042</c:v>
                </c:pt>
                <c:pt idx="1030">
                  <c:v>0.08851832101387012</c:v>
                </c:pt>
                <c:pt idx="1031">
                  <c:v>0.0961118233919734</c:v>
                </c:pt>
                <c:pt idx="1032">
                  <c:v>0.09315889889117156</c:v>
                </c:pt>
                <c:pt idx="1033">
                  <c:v>0.09890531092745589</c:v>
                </c:pt>
                <c:pt idx="1034">
                  <c:v>0.10254239056314048</c:v>
                </c:pt>
                <c:pt idx="1035">
                  <c:v>0.09610388869274622</c:v>
                </c:pt>
                <c:pt idx="1036">
                  <c:v>0.10187880832418342</c:v>
                </c:pt>
                <c:pt idx="1037">
                  <c:v>0.10199843217822209</c:v>
                </c:pt>
                <c:pt idx="1038">
                  <c:v>0.09606976651469112</c:v>
                </c:pt>
                <c:pt idx="1039">
                  <c:v>0.09615508177521598</c:v>
                </c:pt>
                <c:pt idx="1040">
                  <c:v>0.09629380010285113</c:v>
                </c:pt>
                <c:pt idx="1041">
                  <c:v>0.09403367431424589</c:v>
                </c:pt>
                <c:pt idx="1042">
                  <c:v>0.09568052238781598</c:v>
                </c:pt>
                <c:pt idx="1043">
                  <c:v>0.09119269008288189</c:v>
                </c:pt>
                <c:pt idx="1044">
                  <c:v>0.10690468560586587</c:v>
                </c:pt>
                <c:pt idx="1045">
                  <c:v>0.10361058287757001</c:v>
                </c:pt>
                <c:pt idx="1046">
                  <c:v>0.10676432606632102</c:v>
                </c:pt>
                <c:pt idx="1047">
                  <c:v>0.09848540217253285</c:v>
                </c:pt>
                <c:pt idx="1048">
                  <c:v>0.10457110551871303</c:v>
                </c:pt>
                <c:pt idx="1049">
                  <c:v>0.10611514787902684</c:v>
                </c:pt>
                <c:pt idx="1050">
                  <c:v>0.1046300619883995</c:v>
                </c:pt>
                <c:pt idx="1051">
                  <c:v>0.10658329704986363</c:v>
                </c:pt>
                <c:pt idx="1052">
                  <c:v>0.0965105010679106</c:v>
                </c:pt>
                <c:pt idx="1053">
                  <c:v>0.10138513229900943</c:v>
                </c:pt>
                <c:pt idx="1054">
                  <c:v>0.0947429959375101</c:v>
                </c:pt>
                <c:pt idx="1055">
                  <c:v>0.10267753209388689</c:v>
                </c:pt>
                <c:pt idx="1056">
                  <c:v>0.09326879888983125</c:v>
                </c:pt>
                <c:pt idx="1057">
                  <c:v>0.0995493796215109</c:v>
                </c:pt>
                <c:pt idx="1058">
                  <c:v>0.09798224382635069</c:v>
                </c:pt>
                <c:pt idx="1059">
                  <c:v>0.10748811112975458</c:v>
                </c:pt>
                <c:pt idx="1060">
                  <c:v>0.1045532873664389</c:v>
                </c:pt>
                <c:pt idx="1061">
                  <c:v>0.0939910131400746</c:v>
                </c:pt>
                <c:pt idx="1062">
                  <c:v>0.10716298572534909</c:v>
                </c:pt>
                <c:pt idx="1063">
                  <c:v>0.10228306068833473</c:v>
                </c:pt>
                <c:pt idx="1064">
                  <c:v>0.1054309153784723</c:v>
                </c:pt>
                <c:pt idx="1065">
                  <c:v>0.10194951722423701</c:v>
                </c:pt>
                <c:pt idx="1066">
                  <c:v>0.10017517456986409</c:v>
                </c:pt>
                <c:pt idx="1067">
                  <c:v>0.09932468907622</c:v>
                </c:pt>
                <c:pt idx="1068">
                  <c:v>0.10181407939476236</c:v>
                </c:pt>
                <c:pt idx="1069">
                  <c:v>0.10228881364100502</c:v>
                </c:pt>
                <c:pt idx="1070">
                  <c:v>0.09989035758111676</c:v>
                </c:pt>
                <c:pt idx="1071">
                  <c:v>0.09902449356030914</c:v>
                </c:pt>
                <c:pt idx="1072">
                  <c:v>0.09789598545296496</c:v>
                </c:pt>
                <c:pt idx="1073">
                  <c:v>0.10020373339287304</c:v>
                </c:pt>
                <c:pt idx="1074">
                  <c:v>0.09433042896373034</c:v>
                </c:pt>
                <c:pt idx="1075">
                  <c:v>0.09771155210491761</c:v>
                </c:pt>
                <c:pt idx="1076">
                  <c:v>0.09658494186986848</c:v>
                </c:pt>
                <c:pt idx="1077">
                  <c:v>0.09687383491195364</c:v>
                </c:pt>
                <c:pt idx="1078">
                  <c:v>0.100845976979466</c:v>
                </c:pt>
                <c:pt idx="1079">
                  <c:v>0.1062232348459611</c:v>
                </c:pt>
                <c:pt idx="1080">
                  <c:v>0.10172050448007842</c:v>
                </c:pt>
                <c:pt idx="1081">
                  <c:v>0.10128428752119921</c:v>
                </c:pt>
                <c:pt idx="1082">
                  <c:v>0.0959462102625932</c:v>
                </c:pt>
                <c:pt idx="1083">
                  <c:v>0.10413958680790533</c:v>
                </c:pt>
                <c:pt idx="1084">
                  <c:v>0.10135229010593254</c:v>
                </c:pt>
                <c:pt idx="1085">
                  <c:v>0.10154696789704729</c:v>
                </c:pt>
                <c:pt idx="1086">
                  <c:v>0.10532253644759502</c:v>
                </c:pt>
                <c:pt idx="1087">
                  <c:v>0.1041030245244037</c:v>
                </c:pt>
                <c:pt idx="1088">
                  <c:v>0.10413069246882345</c:v>
                </c:pt>
                <c:pt idx="1089">
                  <c:v>0.09312520400799018</c:v>
                </c:pt>
                <c:pt idx="1090">
                  <c:v>0.10311305778262345</c:v>
                </c:pt>
                <c:pt idx="1091">
                  <c:v>0.09977593202073491</c:v>
                </c:pt>
                <c:pt idx="1092">
                  <c:v>0.09890798859091765</c:v>
                </c:pt>
                <c:pt idx="1093">
                  <c:v>0.10845471498995196</c:v>
                </c:pt>
                <c:pt idx="1094">
                  <c:v>0.09918519224616726</c:v>
                </c:pt>
                <c:pt idx="1095">
                  <c:v>0.0974197229824577</c:v>
                </c:pt>
                <c:pt idx="1096">
                  <c:v>0.10204447165028595</c:v>
                </c:pt>
                <c:pt idx="1097">
                  <c:v>0.10375777615368141</c:v>
                </c:pt>
                <c:pt idx="1098">
                  <c:v>0.10466824128618972</c:v>
                </c:pt>
                <c:pt idx="1099">
                  <c:v>0.09355219795774294</c:v>
                </c:pt>
                <c:pt idx="1100">
                  <c:v>0.10241552444220614</c:v>
                </c:pt>
                <c:pt idx="1101">
                  <c:v>0.10218663950886434</c:v>
                </c:pt>
                <c:pt idx="1102">
                  <c:v>0.10000985561331695</c:v>
                </c:pt>
                <c:pt idx="1103">
                  <c:v>0.09619286758518433</c:v>
                </c:pt>
                <c:pt idx="1104">
                  <c:v>0.09989253230873853</c:v>
                </c:pt>
                <c:pt idx="1105">
                  <c:v>0.1148013055663649</c:v>
                </c:pt>
                <c:pt idx="1106">
                  <c:v>0.10634812494530656</c:v>
                </c:pt>
                <c:pt idx="1107">
                  <c:v>0.09276789815480573</c:v>
                </c:pt>
                <c:pt idx="1108">
                  <c:v>0.10234654399355252</c:v>
                </c:pt>
                <c:pt idx="1109">
                  <c:v>0.09810212198739904</c:v>
                </c:pt>
                <c:pt idx="1110">
                  <c:v>0.10077714945846378</c:v>
                </c:pt>
                <c:pt idx="1111">
                  <c:v>0.10529486213198251</c:v>
                </c:pt>
                <c:pt idx="1112">
                  <c:v>0.10026829933981905</c:v>
                </c:pt>
                <c:pt idx="1113">
                  <c:v>0.10346815788285332</c:v>
                </c:pt>
                <c:pt idx="1114">
                  <c:v>0.09996418571699936</c:v>
                </c:pt>
                <c:pt idx="1115">
                  <c:v>0.09684153940504713</c:v>
                </c:pt>
                <c:pt idx="1116">
                  <c:v>0.09417665247258664</c:v>
                </c:pt>
                <c:pt idx="1117">
                  <c:v>0.10274611288229166</c:v>
                </c:pt>
                <c:pt idx="1118">
                  <c:v>0.10747233787013213</c:v>
                </c:pt>
                <c:pt idx="1119">
                  <c:v>0.10149665279032541</c:v>
                </c:pt>
                <c:pt idx="1120">
                  <c:v>0.10580647143522748</c:v>
                </c:pt>
                <c:pt idx="1121">
                  <c:v>0.09978546440797542</c:v>
                </c:pt>
                <c:pt idx="1122">
                  <c:v>0.11042907977636249</c:v>
                </c:pt>
                <c:pt idx="1123">
                  <c:v>0.09926484501645523</c:v>
                </c:pt>
                <c:pt idx="1124">
                  <c:v>0.0943048699218191</c:v>
                </c:pt>
                <c:pt idx="1125">
                  <c:v>0.09639601091344305</c:v>
                </c:pt>
                <c:pt idx="1126">
                  <c:v>0.1040288395616643</c:v>
                </c:pt>
                <c:pt idx="1127">
                  <c:v>0.09740831973449199</c:v>
                </c:pt>
                <c:pt idx="1128">
                  <c:v>0.09739857022197589</c:v>
                </c:pt>
                <c:pt idx="1129">
                  <c:v>0.0977840935508669</c:v>
                </c:pt>
                <c:pt idx="1130">
                  <c:v>0.09681468864397526</c:v>
                </c:pt>
                <c:pt idx="1131">
                  <c:v>0.10723144674638092</c:v>
                </c:pt>
                <c:pt idx="1132">
                  <c:v>0.10345007931063605</c:v>
                </c:pt>
                <c:pt idx="1133">
                  <c:v>0.09908242943563876</c:v>
                </c:pt>
                <c:pt idx="1134">
                  <c:v>0.10085781540547757</c:v>
                </c:pt>
                <c:pt idx="1135">
                  <c:v>0.10157583177393698</c:v>
                </c:pt>
                <c:pt idx="1136">
                  <c:v>0.10677088812047286</c:v>
                </c:pt>
                <c:pt idx="1137">
                  <c:v>0.10717347373726957</c:v>
                </c:pt>
                <c:pt idx="1138">
                  <c:v>0.09856985030963494</c:v>
                </c:pt>
                <c:pt idx="1139">
                  <c:v>0.0945674099353267</c:v>
                </c:pt>
                <c:pt idx="1140">
                  <c:v>0.10586954519398763</c:v>
                </c:pt>
                <c:pt idx="1141">
                  <c:v>0.09670658041089789</c:v>
                </c:pt>
                <c:pt idx="1142">
                  <c:v>0.0931575114369466</c:v>
                </c:pt>
                <c:pt idx="1143">
                  <c:v>0.09630007086946195</c:v>
                </c:pt>
                <c:pt idx="1144">
                  <c:v>0.10333837102703303</c:v>
                </c:pt>
                <c:pt idx="1145">
                  <c:v>0.10528698482149007</c:v>
                </c:pt>
                <c:pt idx="1146">
                  <c:v>0.10126734965800181</c:v>
                </c:pt>
                <c:pt idx="1147">
                  <c:v>0.09634285867191597</c:v>
                </c:pt>
                <c:pt idx="1148">
                  <c:v>0.09900937688659339</c:v>
                </c:pt>
                <c:pt idx="1149">
                  <c:v>0.09810809666852426</c:v>
                </c:pt>
                <c:pt idx="1150">
                  <c:v>0.09737802698420495</c:v>
                </c:pt>
                <c:pt idx="1151">
                  <c:v>0.09189416500145335</c:v>
                </c:pt>
                <c:pt idx="1152">
                  <c:v>0.10325891218737819</c:v>
                </c:pt>
                <c:pt idx="1153">
                  <c:v>0.0993839954254234</c:v>
                </c:pt>
                <c:pt idx="1154">
                  <c:v>0.10177410418492705</c:v>
                </c:pt>
                <c:pt idx="1155">
                  <c:v>0.10004448991504171</c:v>
                </c:pt>
                <c:pt idx="1156">
                  <c:v>0.09917925730613679</c:v>
                </c:pt>
                <c:pt idx="1157">
                  <c:v>0.09847390122299722</c:v>
                </c:pt>
                <c:pt idx="1158">
                  <c:v>0.1034617214502274</c:v>
                </c:pt>
                <c:pt idx="1159">
                  <c:v>0.10355346459601887</c:v>
                </c:pt>
                <c:pt idx="1160">
                  <c:v>0.10301202398902086</c:v>
                </c:pt>
                <c:pt idx="1161">
                  <c:v>0.09949319351285132</c:v>
                </c:pt>
                <c:pt idx="1162">
                  <c:v>0.09720625187610511</c:v>
                </c:pt>
                <c:pt idx="1163">
                  <c:v>0.09630937406047371</c:v>
                </c:pt>
                <c:pt idx="1164">
                  <c:v>0.09195619040744853</c:v>
                </c:pt>
                <c:pt idx="1165">
                  <c:v>0.10942503935153879</c:v>
                </c:pt>
                <c:pt idx="1166">
                  <c:v>0.09209222438037883</c:v>
                </c:pt>
                <c:pt idx="1167">
                  <c:v>0.10114775131606533</c:v>
                </c:pt>
                <c:pt idx="1168">
                  <c:v>0.09599482977559376</c:v>
                </c:pt>
                <c:pt idx="1169">
                  <c:v>0.10262159869280202</c:v>
                </c:pt>
                <c:pt idx="1170">
                  <c:v>0.09880716885291556</c:v>
                </c:pt>
                <c:pt idx="1171">
                  <c:v>0.09340601830331871</c:v>
                </c:pt>
                <c:pt idx="1172">
                  <c:v>0.10100127176255178</c:v>
                </c:pt>
                <c:pt idx="1173">
                  <c:v>0.0979567676680409</c:v>
                </c:pt>
                <c:pt idx="1174">
                  <c:v>0.09856810818245389</c:v>
                </c:pt>
                <c:pt idx="1175">
                  <c:v>0.09826206570936981</c:v>
                </c:pt>
                <c:pt idx="1176">
                  <c:v>0.10235626635192632</c:v>
                </c:pt>
                <c:pt idx="1177">
                  <c:v>0.0985592457663364</c:v>
                </c:pt>
                <c:pt idx="1178">
                  <c:v>0.08831313760901298</c:v>
                </c:pt>
                <c:pt idx="1179">
                  <c:v>0.09483805076026265</c:v>
                </c:pt>
                <c:pt idx="1180">
                  <c:v>0.10815819299312178</c:v>
                </c:pt>
                <c:pt idx="1181">
                  <c:v>0.09874656183599637</c:v>
                </c:pt>
                <c:pt idx="1182">
                  <c:v>0.10257752914894723</c:v>
                </c:pt>
                <c:pt idx="1183">
                  <c:v>0.10049941151620725</c:v>
                </c:pt>
                <c:pt idx="1184">
                  <c:v>0.10004439648538062</c:v>
                </c:pt>
                <c:pt idx="1185">
                  <c:v>0.10318458786550547</c:v>
                </c:pt>
                <c:pt idx="1186">
                  <c:v>0.09793876052290107</c:v>
                </c:pt>
                <c:pt idx="1187">
                  <c:v>0.1053225562452853</c:v>
                </c:pt>
                <c:pt idx="1188">
                  <c:v>0.09469024876310327</c:v>
                </c:pt>
                <c:pt idx="1189">
                  <c:v>0.09768761772145008</c:v>
                </c:pt>
                <c:pt idx="1190">
                  <c:v>0.10130838896898699</c:v>
                </c:pt>
                <c:pt idx="1191">
                  <c:v>0.1020519576571453</c:v>
                </c:pt>
                <c:pt idx="1192">
                  <c:v>0.09589759976795623</c:v>
                </c:pt>
                <c:pt idx="1193">
                  <c:v>0.11980018558242461</c:v>
                </c:pt>
                <c:pt idx="1194">
                  <c:v>0.10208114290334398</c:v>
                </c:pt>
                <c:pt idx="1195">
                  <c:v>0.10496807359064081</c:v>
                </c:pt>
                <c:pt idx="1196">
                  <c:v>0.10081915397578624</c:v>
                </c:pt>
                <c:pt idx="1197">
                  <c:v>0.10202821536317735</c:v>
                </c:pt>
                <c:pt idx="1198">
                  <c:v>0.09963232134357494</c:v>
                </c:pt>
                <c:pt idx="1199">
                  <c:v>0.09771175712000647</c:v>
                </c:pt>
                <c:pt idx="1200">
                  <c:v>0.1023456365249817</c:v>
                </c:pt>
                <c:pt idx="1201">
                  <c:v>0.09318028220978515</c:v>
                </c:pt>
                <c:pt idx="1202">
                  <c:v>0.10221624094679954</c:v>
                </c:pt>
                <c:pt idx="1203">
                  <c:v>0.09553839458736384</c:v>
                </c:pt>
                <c:pt idx="1204">
                  <c:v>0.10075297224618175</c:v>
                </c:pt>
                <c:pt idx="1205">
                  <c:v>0.09984240559914187</c:v>
                </c:pt>
                <c:pt idx="1206">
                  <c:v>0.10449718951025506</c:v>
                </c:pt>
                <c:pt idx="1207">
                  <c:v>0.09926580234240762</c:v>
                </c:pt>
                <c:pt idx="1208">
                  <c:v>0.10226695114304732</c:v>
                </c:pt>
                <c:pt idx="1209">
                  <c:v>0.09907277290622868</c:v>
                </c:pt>
                <c:pt idx="1210">
                  <c:v>0.10372356751351057</c:v>
                </c:pt>
                <c:pt idx="1211">
                  <c:v>0.10192407995933155</c:v>
                </c:pt>
                <c:pt idx="1212">
                  <c:v>0.11272888088385996</c:v>
                </c:pt>
                <c:pt idx="1213">
                  <c:v>0.08896395789956547</c:v>
                </c:pt>
                <c:pt idx="1214">
                  <c:v>0.09598298189971882</c:v>
                </c:pt>
                <c:pt idx="1215">
                  <c:v>0.092299019104135</c:v>
                </c:pt>
                <c:pt idx="1216">
                  <c:v>0.09380867796640657</c:v>
                </c:pt>
                <c:pt idx="1217">
                  <c:v>0.09584590239370082</c:v>
                </c:pt>
                <c:pt idx="1218">
                  <c:v>0.10070274737269959</c:v>
                </c:pt>
                <c:pt idx="1219">
                  <c:v>0.10478397576736528</c:v>
                </c:pt>
                <c:pt idx="1220">
                  <c:v>0.10317111763225618</c:v>
                </c:pt>
                <c:pt idx="1221">
                  <c:v>0.10353311173720371</c:v>
                </c:pt>
                <c:pt idx="1222">
                  <c:v>0.10375950629248039</c:v>
                </c:pt>
                <c:pt idx="1223">
                  <c:v>0.09651439217875009</c:v>
                </c:pt>
                <c:pt idx="1224">
                  <c:v>0.09830088462253868</c:v>
                </c:pt>
                <c:pt idx="1225">
                  <c:v>0.0968992342730335</c:v>
                </c:pt>
                <c:pt idx="1226">
                  <c:v>0.10246842018630524</c:v>
                </c:pt>
                <c:pt idx="1227">
                  <c:v>0.11227442740040586</c:v>
                </c:pt>
                <c:pt idx="1228">
                  <c:v>0.09569939187414193</c:v>
                </c:pt>
                <c:pt idx="1229">
                  <c:v>0.09439341098422979</c:v>
                </c:pt>
                <c:pt idx="1230">
                  <c:v>0.10632772279103721</c:v>
                </c:pt>
                <c:pt idx="1231">
                  <c:v>0.09902138147366736</c:v>
                </c:pt>
                <c:pt idx="1232">
                  <c:v>0.09756916989121964</c:v>
                </c:pt>
                <c:pt idx="1233">
                  <c:v>0.09788947574118802</c:v>
                </c:pt>
                <c:pt idx="1234">
                  <c:v>0.1020624758299484</c:v>
                </c:pt>
                <c:pt idx="1235">
                  <c:v>0.10200265784055523</c:v>
                </c:pt>
                <c:pt idx="1236">
                  <c:v>0.10501103028513124</c:v>
                </c:pt>
                <c:pt idx="1237">
                  <c:v>0.09996908822967976</c:v>
                </c:pt>
                <c:pt idx="1238">
                  <c:v>0.09682654363797534</c:v>
                </c:pt>
                <c:pt idx="1239">
                  <c:v>0.1092859007664039</c:v>
                </c:pt>
                <c:pt idx="1240">
                  <c:v>0.1007463699459918</c:v>
                </c:pt>
                <c:pt idx="1241">
                  <c:v>0.11050718118225726</c:v>
                </c:pt>
                <c:pt idx="1242">
                  <c:v>0.09757472756089686</c:v>
                </c:pt>
                <c:pt idx="1243">
                  <c:v>0.09356870741532573</c:v>
                </c:pt>
                <c:pt idx="1244">
                  <c:v>0.099243496679749</c:v>
                </c:pt>
                <c:pt idx="1245">
                  <c:v>0.10186848923095375</c:v>
                </c:pt>
                <c:pt idx="1246">
                  <c:v>0.09724416172914088</c:v>
                </c:pt>
                <c:pt idx="1247">
                  <c:v>0.10030488380874238</c:v>
                </c:pt>
                <c:pt idx="1248">
                  <c:v>0.09712669022243765</c:v>
                </c:pt>
                <c:pt idx="1249">
                  <c:v>0.1022142538632523</c:v>
                </c:pt>
                <c:pt idx="1250">
                  <c:v>0.10480506820188178</c:v>
                </c:pt>
                <c:pt idx="1251">
                  <c:v>0.09206672480179053</c:v>
                </c:pt>
                <c:pt idx="1252">
                  <c:v>0.10821665715973668</c:v>
                </c:pt>
                <c:pt idx="1253">
                  <c:v>0.1024041961346043</c:v>
                </c:pt>
                <c:pt idx="1254">
                  <c:v>0.10455082574972899</c:v>
                </c:pt>
                <c:pt idx="1255">
                  <c:v>0.09473934224275729</c:v>
                </c:pt>
                <c:pt idx="1256">
                  <c:v>0.09285990091727235</c:v>
                </c:pt>
                <c:pt idx="1257">
                  <c:v>0.09664794479668501</c:v>
                </c:pt>
                <c:pt idx="1258">
                  <c:v>0.0978014317966544</c:v>
                </c:pt>
                <c:pt idx="1259">
                  <c:v>0.09976608784395254</c:v>
                </c:pt>
                <c:pt idx="1260">
                  <c:v>0.09295549333811884</c:v>
                </c:pt>
                <c:pt idx="1261">
                  <c:v>0.09731864047141794</c:v>
                </c:pt>
                <c:pt idx="1262">
                  <c:v>0.1002238844336395</c:v>
                </c:pt>
                <c:pt idx="1263">
                  <c:v>0.10467351170043245</c:v>
                </c:pt>
                <c:pt idx="1264">
                  <c:v>0.09297509750780673</c:v>
                </c:pt>
                <c:pt idx="1265">
                  <c:v>0.10600686338993551</c:v>
                </c:pt>
                <c:pt idx="1266">
                  <c:v>0.09948734168929224</c:v>
                </c:pt>
                <c:pt idx="1267">
                  <c:v>0.0973718664067784</c:v>
                </c:pt>
                <c:pt idx="1268">
                  <c:v>0.09880041709316208</c:v>
                </c:pt>
                <c:pt idx="1269">
                  <c:v>0.10037426501127394</c:v>
                </c:pt>
                <c:pt idx="1270">
                  <c:v>0.0947353742817561</c:v>
                </c:pt>
                <c:pt idx="1271">
                  <c:v>0.09025096490216954</c:v>
                </c:pt>
                <c:pt idx="1272">
                  <c:v>0.0993761213373132</c:v>
                </c:pt>
                <c:pt idx="1273">
                  <c:v>0.09835882453625204</c:v>
                </c:pt>
                <c:pt idx="1274">
                  <c:v>0.10499792121366243</c:v>
                </c:pt>
                <c:pt idx="1275">
                  <c:v>0.10533681551416861</c:v>
                </c:pt>
                <c:pt idx="1276">
                  <c:v>0.10373439881990833</c:v>
                </c:pt>
                <c:pt idx="1277">
                  <c:v>0.10941118051195094</c:v>
                </c:pt>
                <c:pt idx="1278">
                  <c:v>0.10287286263255735</c:v>
                </c:pt>
                <c:pt idx="1279">
                  <c:v>0.09916608210944373</c:v>
                </c:pt>
                <c:pt idx="1280">
                  <c:v>0.10448865364302469</c:v>
                </c:pt>
                <c:pt idx="1281">
                  <c:v>0.10322937178445235</c:v>
                </c:pt>
                <c:pt idx="1282">
                  <c:v>0.09654109092147443</c:v>
                </c:pt>
                <c:pt idx="1283">
                  <c:v>0.09914817761476012</c:v>
                </c:pt>
                <c:pt idx="1284">
                  <c:v>0.09689328539421331</c:v>
                </c:pt>
                <c:pt idx="1285">
                  <c:v>0.10336914497449168</c:v>
                </c:pt>
                <c:pt idx="1286">
                  <c:v>0.10277157129089187</c:v>
                </c:pt>
                <c:pt idx="1287">
                  <c:v>0.1024793852447979</c:v>
                </c:pt>
                <c:pt idx="1288">
                  <c:v>0.09559289074091191</c:v>
                </c:pt>
                <c:pt idx="1289">
                  <c:v>0.0952863790276423</c:v>
                </c:pt>
                <c:pt idx="1290">
                  <c:v>0.10031249774689366</c:v>
                </c:pt>
                <c:pt idx="1291">
                  <c:v>0.09884669283458128</c:v>
                </c:pt>
                <c:pt idx="1292">
                  <c:v>0.09925799824048004</c:v>
                </c:pt>
                <c:pt idx="1293">
                  <c:v>0.1056691256245708</c:v>
                </c:pt>
                <c:pt idx="1294">
                  <c:v>0.09795555812855643</c:v>
                </c:pt>
                <c:pt idx="1295">
                  <c:v>0.10633540631570598</c:v>
                </c:pt>
                <c:pt idx="1296">
                  <c:v>0.1004328825880809</c:v>
                </c:pt>
                <c:pt idx="1297">
                  <c:v>0.10029445261725575</c:v>
                </c:pt>
                <c:pt idx="1298">
                  <c:v>0.10411651007429691</c:v>
                </c:pt>
                <c:pt idx="1299">
                  <c:v>0.10227786667482382</c:v>
                </c:pt>
                <c:pt idx="1300">
                  <c:v>0.08754559859526675</c:v>
                </c:pt>
                <c:pt idx="1301">
                  <c:v>0.09886361401196878</c:v>
                </c:pt>
                <c:pt idx="1302">
                  <c:v>0.1048765184281179</c:v>
                </c:pt>
                <c:pt idx="1303">
                  <c:v>0.10065121301681831</c:v>
                </c:pt>
                <c:pt idx="1304">
                  <c:v>0.09754260200455708</c:v>
                </c:pt>
                <c:pt idx="1305">
                  <c:v>0.09481683360325352</c:v>
                </c:pt>
                <c:pt idx="1306">
                  <c:v>0.104156217828075</c:v>
                </c:pt>
                <c:pt idx="1307">
                  <c:v>0.09598909482425398</c:v>
                </c:pt>
                <c:pt idx="1308">
                  <c:v>0.09943204615556377</c:v>
                </c:pt>
                <c:pt idx="1309">
                  <c:v>0.10175296241192906</c:v>
                </c:pt>
                <c:pt idx="1310">
                  <c:v>0.10208001751942371</c:v>
                </c:pt>
                <c:pt idx="1311">
                  <c:v>0.10079814531638255</c:v>
                </c:pt>
                <c:pt idx="1312">
                  <c:v>0.10178381619184372</c:v>
                </c:pt>
                <c:pt idx="1313">
                  <c:v>0.09889909243795554</c:v>
                </c:pt>
                <c:pt idx="1314">
                  <c:v>0.09928576082601373</c:v>
                </c:pt>
                <c:pt idx="1315">
                  <c:v>0.10351092727647897</c:v>
                </c:pt>
                <c:pt idx="1316">
                  <c:v>0.10399204633864266</c:v>
                </c:pt>
                <c:pt idx="1317">
                  <c:v>0.09261709516485178</c:v>
                </c:pt>
                <c:pt idx="1318">
                  <c:v>0.10457419491529732</c:v>
                </c:pt>
                <c:pt idx="1319">
                  <c:v>0.1045055894676386</c:v>
                </c:pt>
                <c:pt idx="1320">
                  <c:v>0.09874311486405826</c:v>
                </c:pt>
                <c:pt idx="1321">
                  <c:v>0.10172213213612466</c:v>
                </c:pt>
                <c:pt idx="1322">
                  <c:v>0.10127320101145273</c:v>
                </c:pt>
                <c:pt idx="1323">
                  <c:v>0.10359516198076146</c:v>
                </c:pt>
                <c:pt idx="1324">
                  <c:v>0.10570095904083546</c:v>
                </c:pt>
                <c:pt idx="1325">
                  <c:v>0.09717013962206282</c:v>
                </c:pt>
                <c:pt idx="1326">
                  <c:v>0.10587359672996924</c:v>
                </c:pt>
                <c:pt idx="1327">
                  <c:v>0.0977323689929263</c:v>
                </c:pt>
                <c:pt idx="1328">
                  <c:v>0.09137202835347209</c:v>
                </c:pt>
                <c:pt idx="1329">
                  <c:v>0.10287936404095475</c:v>
                </c:pt>
                <c:pt idx="1330">
                  <c:v>0.10093203591912421</c:v>
                </c:pt>
                <c:pt idx="1331">
                  <c:v>0.09447476934180117</c:v>
                </c:pt>
                <c:pt idx="1332">
                  <c:v>0.09988557175597819</c:v>
                </c:pt>
                <c:pt idx="1333">
                  <c:v>0.10041988659867428</c:v>
                </c:pt>
                <c:pt idx="1334">
                  <c:v>0.09269251303426788</c:v>
                </c:pt>
                <c:pt idx="1335">
                  <c:v>0.102878730658433</c:v>
                </c:pt>
                <c:pt idx="1336">
                  <c:v>0.10363005232106713</c:v>
                </c:pt>
                <c:pt idx="1337">
                  <c:v>0.09320501964457474</c:v>
                </c:pt>
                <c:pt idx="1338">
                  <c:v>0.09706757792212205</c:v>
                </c:pt>
                <c:pt idx="1339">
                  <c:v>0.09475651407400763</c:v>
                </c:pt>
                <c:pt idx="1340">
                  <c:v>0.09127860495485915</c:v>
                </c:pt>
                <c:pt idx="1341">
                  <c:v>0.09720841248891456</c:v>
                </c:pt>
                <c:pt idx="1342">
                  <c:v>0.09687998898970014</c:v>
                </c:pt>
                <c:pt idx="1343">
                  <c:v>0.10018647882023335</c:v>
                </c:pt>
                <c:pt idx="1344">
                  <c:v>0.09738692097895524</c:v>
                </c:pt>
                <c:pt idx="1345">
                  <c:v>0.0962073085737301</c:v>
                </c:pt>
                <c:pt idx="1346">
                  <c:v>0.09859431565366589</c:v>
                </c:pt>
                <c:pt idx="1347">
                  <c:v>0.10686393014866813</c:v>
                </c:pt>
                <c:pt idx="1348">
                  <c:v>0.09515130987054643</c:v>
                </c:pt>
                <c:pt idx="1349">
                  <c:v>0.1038102286201595</c:v>
                </c:pt>
                <c:pt idx="1350">
                  <c:v>0.09405574914434685</c:v>
                </c:pt>
                <c:pt idx="1351">
                  <c:v>0.09533454090266907</c:v>
                </c:pt>
                <c:pt idx="1352">
                  <c:v>0.10404267487771968</c:v>
                </c:pt>
                <c:pt idx="1353">
                  <c:v>0.0911157944264601</c:v>
                </c:pt>
                <c:pt idx="1354">
                  <c:v>0.10820100807216038</c:v>
                </c:pt>
                <c:pt idx="1355">
                  <c:v>0.10769850426279175</c:v>
                </c:pt>
                <c:pt idx="1356">
                  <c:v>0.09927598035079627</c:v>
                </c:pt>
                <c:pt idx="1357">
                  <c:v>0.09394509279715547</c:v>
                </c:pt>
                <c:pt idx="1358">
                  <c:v>0.09715845629840199</c:v>
                </c:pt>
                <c:pt idx="1359">
                  <c:v>0.09352771620028343</c:v>
                </c:pt>
                <c:pt idx="1360">
                  <c:v>0.08967233606153292</c:v>
                </c:pt>
                <c:pt idx="1361">
                  <c:v>0.09979235047011276</c:v>
                </c:pt>
                <c:pt idx="1362">
                  <c:v>0.09236464456986312</c:v>
                </c:pt>
                <c:pt idx="1363">
                  <c:v>0.0955361641181974</c:v>
                </c:pt>
                <c:pt idx="1364">
                  <c:v>0.10306555034633606</c:v>
                </c:pt>
                <c:pt idx="1365">
                  <c:v>0.10185046055908126</c:v>
                </c:pt>
                <c:pt idx="1366">
                  <c:v>0.0962922977592416</c:v>
                </c:pt>
                <c:pt idx="1367">
                  <c:v>0.09152362875491517</c:v>
                </c:pt>
                <c:pt idx="1368">
                  <c:v>0.09928046409090162</c:v>
                </c:pt>
                <c:pt idx="1369">
                  <c:v>0.09712661895289787</c:v>
                </c:pt>
                <c:pt idx="1370">
                  <c:v>0.09298021408131377</c:v>
                </c:pt>
                <c:pt idx="1371">
                  <c:v>0.08996591014233542</c:v>
                </c:pt>
                <c:pt idx="1372">
                  <c:v>0.09857978910368091</c:v>
                </c:pt>
                <c:pt idx="1373">
                  <c:v>0.10421512283364896</c:v>
                </c:pt>
                <c:pt idx="1374">
                  <c:v>0.10584744359646149</c:v>
                </c:pt>
                <c:pt idx="1375">
                  <c:v>0.10975832190260797</c:v>
                </c:pt>
                <c:pt idx="1376">
                  <c:v>0.1015101697717129</c:v>
                </c:pt>
                <c:pt idx="1377">
                  <c:v>0.09324763024567831</c:v>
                </c:pt>
                <c:pt idx="1378">
                  <c:v>0.09617137236401015</c:v>
                </c:pt>
                <c:pt idx="1379">
                  <c:v>0.10677773002729815</c:v>
                </c:pt>
                <c:pt idx="1380">
                  <c:v>0.09854441231791529</c:v>
                </c:pt>
                <c:pt idx="1381">
                  <c:v>0.10098468020732557</c:v>
                </c:pt>
                <c:pt idx="1382">
                  <c:v>0.09980691833669637</c:v>
                </c:pt>
                <c:pt idx="1383">
                  <c:v>0.09800589553036464</c:v>
                </c:pt>
                <c:pt idx="1384">
                  <c:v>0.09312617567887457</c:v>
                </c:pt>
                <c:pt idx="1385">
                  <c:v>0.09425150252420343</c:v>
                </c:pt>
                <c:pt idx="1386">
                  <c:v>0.0945218821217407</c:v>
                </c:pt>
                <c:pt idx="1387">
                  <c:v>0.09797663840577753</c:v>
                </c:pt>
                <c:pt idx="1388">
                  <c:v>0.09715348932626938</c:v>
                </c:pt>
                <c:pt idx="1389">
                  <c:v>0.09590724970880889</c:v>
                </c:pt>
                <c:pt idx="1390">
                  <c:v>0.09929229663047935</c:v>
                </c:pt>
                <c:pt idx="1391">
                  <c:v>0.09913486447884637</c:v>
                </c:pt>
                <c:pt idx="1392">
                  <c:v>0.10042813942216545</c:v>
                </c:pt>
                <c:pt idx="1393">
                  <c:v>0.09521642498714711</c:v>
                </c:pt>
                <c:pt idx="1394">
                  <c:v>0.09431136461815554</c:v>
                </c:pt>
                <c:pt idx="1395">
                  <c:v>0.09585324042921442</c:v>
                </c:pt>
                <c:pt idx="1396">
                  <c:v>0.10161782639715687</c:v>
                </c:pt>
                <c:pt idx="1397">
                  <c:v>0.09173811663018443</c:v>
                </c:pt>
                <c:pt idx="1398">
                  <c:v>0.09974827489687332</c:v>
                </c:pt>
                <c:pt idx="1399">
                  <c:v>0.10043904248630114</c:v>
                </c:pt>
                <c:pt idx="1400">
                  <c:v>0.0992286056982744</c:v>
                </c:pt>
                <c:pt idx="1401">
                  <c:v>0.09280785905113975</c:v>
                </c:pt>
                <c:pt idx="1402">
                  <c:v>0.10605377822326661</c:v>
                </c:pt>
                <c:pt idx="1403">
                  <c:v>0.10219824530811708</c:v>
                </c:pt>
                <c:pt idx="1404">
                  <c:v>0.09357899602886849</c:v>
                </c:pt>
                <c:pt idx="1405">
                  <c:v>0.09571626393470625</c:v>
                </c:pt>
                <c:pt idx="1406">
                  <c:v>0.09459235319277014</c:v>
                </c:pt>
                <c:pt idx="1407">
                  <c:v>0.10406525148819616</c:v>
                </c:pt>
                <c:pt idx="1408">
                  <c:v>0.10194718752709331</c:v>
                </c:pt>
                <c:pt idx="1409">
                  <c:v>0.108954891553545</c:v>
                </c:pt>
                <c:pt idx="1410">
                  <c:v>0.09530303635487476</c:v>
                </c:pt>
                <c:pt idx="1411">
                  <c:v>0.0943586600630068</c:v>
                </c:pt>
                <c:pt idx="1412">
                  <c:v>0.10129015678436033</c:v>
                </c:pt>
                <c:pt idx="1413">
                  <c:v>0.09978670730805066</c:v>
                </c:pt>
                <c:pt idx="1414">
                  <c:v>0.09751586375700977</c:v>
                </c:pt>
                <c:pt idx="1415">
                  <c:v>0.10175842037703299</c:v>
                </c:pt>
                <c:pt idx="1416">
                  <c:v>0.09951484298034204</c:v>
                </c:pt>
                <c:pt idx="1417">
                  <c:v>0.09907400883631028</c:v>
                </c:pt>
                <c:pt idx="1418">
                  <c:v>0.09206508900018746</c:v>
                </c:pt>
                <c:pt idx="1419">
                  <c:v>0.0969631254843827</c:v>
                </c:pt>
                <c:pt idx="1420">
                  <c:v>0.09711820687737374</c:v>
                </c:pt>
                <c:pt idx="1421">
                  <c:v>0.10136253785406096</c:v>
                </c:pt>
                <c:pt idx="1422">
                  <c:v>0.09131886577078797</c:v>
                </c:pt>
                <c:pt idx="1423">
                  <c:v>0.10302607839248519</c:v>
                </c:pt>
                <c:pt idx="1424">
                  <c:v>0.10046431053807768</c:v>
                </c:pt>
                <c:pt idx="1425">
                  <c:v>0.10201461341771913</c:v>
                </c:pt>
                <c:pt idx="1426">
                  <c:v>0.0944464484898663</c:v>
                </c:pt>
                <c:pt idx="1427">
                  <c:v>0.09725396541635256</c:v>
                </c:pt>
                <c:pt idx="1428">
                  <c:v>0.10221162832628163</c:v>
                </c:pt>
                <c:pt idx="1429">
                  <c:v>0.1095784407717113</c:v>
                </c:pt>
                <c:pt idx="1430">
                  <c:v>0.0934503307783536</c:v>
                </c:pt>
                <c:pt idx="1431">
                  <c:v>0.0946696642353018</c:v>
                </c:pt>
                <c:pt idx="1432">
                  <c:v>0.10570117652194215</c:v>
                </c:pt>
                <c:pt idx="1433">
                  <c:v>0.10161601596660828</c:v>
                </c:pt>
                <c:pt idx="1434">
                  <c:v>0.0885973637144772</c:v>
                </c:pt>
                <c:pt idx="1435">
                  <c:v>0.10396208219652285</c:v>
                </c:pt>
                <c:pt idx="1436">
                  <c:v>0.09754294257220598</c:v>
                </c:pt>
                <c:pt idx="1437">
                  <c:v>0.09362804199284146</c:v>
                </c:pt>
                <c:pt idx="1438">
                  <c:v>0.09665429311889749</c:v>
                </c:pt>
                <c:pt idx="1439">
                  <c:v>0.10101516443387966</c:v>
                </c:pt>
                <c:pt idx="1440">
                  <c:v>0.09643393677727687</c:v>
                </c:pt>
                <c:pt idx="1441">
                  <c:v>0.10693305569945541</c:v>
                </c:pt>
                <c:pt idx="1442">
                  <c:v>0.1024147726371941</c:v>
                </c:pt>
                <c:pt idx="1443">
                  <c:v>0.10359567550719652</c:v>
                </c:pt>
                <c:pt idx="1444">
                  <c:v>0.10581297162338686</c:v>
                </c:pt>
                <c:pt idx="1445">
                  <c:v>0.10606653622799474</c:v>
                </c:pt>
                <c:pt idx="1446">
                  <c:v>0.09573927322478025</c:v>
                </c:pt>
                <c:pt idx="1447">
                  <c:v>0.10151866489155716</c:v>
                </c:pt>
                <c:pt idx="1448">
                  <c:v>0.10233543462595385</c:v>
                </c:pt>
                <c:pt idx="1449">
                  <c:v>0.09714887728477718</c:v>
                </c:pt>
                <c:pt idx="1450">
                  <c:v>0.09722800940132457</c:v>
                </c:pt>
                <c:pt idx="1451">
                  <c:v>0.09326853029317123</c:v>
                </c:pt>
                <c:pt idx="1452">
                  <c:v>0.10733032345535802</c:v>
                </c:pt>
                <c:pt idx="1453">
                  <c:v>0.09645663423836193</c:v>
                </c:pt>
                <c:pt idx="1454">
                  <c:v>0.0958635217489805</c:v>
                </c:pt>
                <c:pt idx="1455">
                  <c:v>0.09666870914129812</c:v>
                </c:pt>
                <c:pt idx="1456">
                  <c:v>0.0970219579831218</c:v>
                </c:pt>
                <c:pt idx="1457">
                  <c:v>0.09343852682405339</c:v>
                </c:pt>
                <c:pt idx="1458">
                  <c:v>0.09509488320642878</c:v>
                </c:pt>
                <c:pt idx="1459">
                  <c:v>0.10348819583134553</c:v>
                </c:pt>
                <c:pt idx="1460">
                  <c:v>0.09391812959974447</c:v>
                </c:pt>
                <c:pt idx="1461">
                  <c:v>0.0968818129254835</c:v>
                </c:pt>
                <c:pt idx="1462">
                  <c:v>0.09597095546507811</c:v>
                </c:pt>
                <c:pt idx="1463">
                  <c:v>0.10313134806222232</c:v>
                </c:pt>
                <c:pt idx="1464">
                  <c:v>0.1079766938590529</c:v>
                </c:pt>
                <c:pt idx="1465">
                  <c:v>0.10003725714670071</c:v>
                </c:pt>
                <c:pt idx="1466">
                  <c:v>0.10014006908662428</c:v>
                </c:pt>
                <c:pt idx="1467">
                  <c:v>0.10766037344656666</c:v>
                </c:pt>
                <c:pt idx="1468">
                  <c:v>0.09496059283144767</c:v>
                </c:pt>
                <c:pt idx="1469">
                  <c:v>0.09375387184355737</c:v>
                </c:pt>
                <c:pt idx="1470">
                  <c:v>0.09919055563939029</c:v>
                </c:pt>
                <c:pt idx="1471">
                  <c:v>0.09473997697949642</c:v>
                </c:pt>
                <c:pt idx="1472">
                  <c:v>0.09554695145178083</c:v>
                </c:pt>
                <c:pt idx="1473">
                  <c:v>0.10304824562631651</c:v>
                </c:pt>
                <c:pt idx="1474">
                  <c:v>0.10074939204857869</c:v>
                </c:pt>
                <c:pt idx="1475">
                  <c:v>0.1045693433952864</c:v>
                </c:pt>
                <c:pt idx="1476">
                  <c:v>0.09758746976661754</c:v>
                </c:pt>
                <c:pt idx="1477">
                  <c:v>0.1042282730821988</c:v>
                </c:pt>
                <c:pt idx="1478">
                  <c:v>0.10357479471202986</c:v>
                </c:pt>
                <c:pt idx="1479">
                  <c:v>0.0986993176982013</c:v>
                </c:pt>
                <c:pt idx="1480">
                  <c:v>0.09803923928929822</c:v>
                </c:pt>
                <c:pt idx="1481">
                  <c:v>0.09567903132901001</c:v>
                </c:pt>
                <c:pt idx="1482">
                  <c:v>0.1023420631507344</c:v>
                </c:pt>
                <c:pt idx="1483">
                  <c:v>0.09771027920437485</c:v>
                </c:pt>
                <c:pt idx="1484">
                  <c:v>0.08946352555434961</c:v>
                </c:pt>
                <c:pt idx="1485">
                  <c:v>0.10559000467691236</c:v>
                </c:pt>
                <c:pt idx="1486">
                  <c:v>0.10072162946146011</c:v>
                </c:pt>
                <c:pt idx="1487">
                  <c:v>0.09791536767892889</c:v>
                </c:pt>
                <c:pt idx="1488">
                  <c:v>0.10249570915473621</c:v>
                </c:pt>
                <c:pt idx="1489">
                  <c:v>0.10216203078280903</c:v>
                </c:pt>
                <c:pt idx="1490">
                  <c:v>0.10101429547010372</c:v>
                </c:pt>
                <c:pt idx="1491">
                  <c:v>0.09358705477474258</c:v>
                </c:pt>
                <c:pt idx="1492">
                  <c:v>0.10290047404813844</c:v>
                </c:pt>
                <c:pt idx="1493">
                  <c:v>0.09355213517833084</c:v>
                </c:pt>
                <c:pt idx="1494">
                  <c:v>0.10001043113361269</c:v>
                </c:pt>
                <c:pt idx="1495">
                  <c:v>0.09645164450604715</c:v>
                </c:pt>
                <c:pt idx="1496">
                  <c:v>0.09539004871679016</c:v>
                </c:pt>
                <c:pt idx="1497">
                  <c:v>0.09496191138971938</c:v>
                </c:pt>
                <c:pt idx="1498">
                  <c:v>0.0995438298138557</c:v>
                </c:pt>
                <c:pt idx="1499">
                  <c:v>0.10012457395357052</c:v>
                </c:pt>
                <c:pt idx="1500">
                  <c:v>0.09880950120906845</c:v>
                </c:pt>
                <c:pt idx="1501">
                  <c:v>0.09420830565331051</c:v>
                </c:pt>
                <c:pt idx="1502">
                  <c:v>0.09589911697910036</c:v>
                </c:pt>
                <c:pt idx="1503">
                  <c:v>0.10458230420267223</c:v>
                </c:pt>
                <c:pt idx="1504">
                  <c:v>0.10188560749610907</c:v>
                </c:pt>
                <c:pt idx="1505">
                  <c:v>0.10240610118942439</c:v>
                </c:pt>
                <c:pt idx="1506">
                  <c:v>0.09637501094114986</c:v>
                </c:pt>
                <c:pt idx="1507">
                  <c:v>0.10098665934393333</c:v>
                </c:pt>
                <c:pt idx="1508">
                  <c:v>0.10293651441305059</c:v>
                </c:pt>
                <c:pt idx="1509">
                  <c:v>0.09807172752917814</c:v>
                </c:pt>
                <c:pt idx="1510">
                  <c:v>0.10079989380286304</c:v>
                </c:pt>
                <c:pt idx="1511">
                  <c:v>0.09755260962318248</c:v>
                </c:pt>
                <c:pt idx="1512">
                  <c:v>0.09911088670482207</c:v>
                </c:pt>
                <c:pt idx="1513">
                  <c:v>0.10422905986307693</c:v>
                </c:pt>
                <c:pt idx="1514">
                  <c:v>0.09958919989527722</c:v>
                </c:pt>
                <c:pt idx="1515">
                  <c:v>0.0993428890469004</c:v>
                </c:pt>
                <c:pt idx="1516">
                  <c:v>0.09686100148400427</c:v>
                </c:pt>
                <c:pt idx="1517">
                  <c:v>0.10147297096012697</c:v>
                </c:pt>
                <c:pt idx="1518">
                  <c:v>0.09813167584846413</c:v>
                </c:pt>
                <c:pt idx="1519">
                  <c:v>0.09426329924890353</c:v>
                </c:pt>
                <c:pt idx="1520">
                  <c:v>0.09955768110572881</c:v>
                </c:pt>
                <c:pt idx="1521">
                  <c:v>0.100563074193587</c:v>
                </c:pt>
                <c:pt idx="1522">
                  <c:v>0.10499072390131475</c:v>
                </c:pt>
                <c:pt idx="1523">
                  <c:v>0.10198771887411262</c:v>
                </c:pt>
                <c:pt idx="1524">
                  <c:v>0.10238007856092907</c:v>
                </c:pt>
                <c:pt idx="1525">
                  <c:v>0.10390745308497586</c:v>
                </c:pt>
                <c:pt idx="1526">
                  <c:v>0.09336701727635907</c:v>
                </c:pt>
                <c:pt idx="1527">
                  <c:v>0.0954791137564708</c:v>
                </c:pt>
                <c:pt idx="1528">
                  <c:v>0.09525984499931997</c:v>
                </c:pt>
                <c:pt idx="1529">
                  <c:v>0.09175490547073843</c:v>
                </c:pt>
                <c:pt idx="1530">
                  <c:v>0.10468447074276632</c:v>
                </c:pt>
                <c:pt idx="1531">
                  <c:v>0.09996789055170267</c:v>
                </c:pt>
                <c:pt idx="1532">
                  <c:v>0.10067051762370041</c:v>
                </c:pt>
                <c:pt idx="1533">
                  <c:v>0.09773677663326114</c:v>
                </c:pt>
                <c:pt idx="1534">
                  <c:v>0.10505916293469934</c:v>
                </c:pt>
                <c:pt idx="1535">
                  <c:v>0.09278845741492574</c:v>
                </c:pt>
                <c:pt idx="1536">
                  <c:v>0.09817318247249664</c:v>
                </c:pt>
                <c:pt idx="1537">
                  <c:v>0.0991393012112932</c:v>
                </c:pt>
                <c:pt idx="1538">
                  <c:v>0.0983235301605317</c:v>
                </c:pt>
                <c:pt idx="1539">
                  <c:v>0.1003469888447516</c:v>
                </c:pt>
                <c:pt idx="1540">
                  <c:v>0.10193778155982079</c:v>
                </c:pt>
                <c:pt idx="1541">
                  <c:v>0.09840188779958349</c:v>
                </c:pt>
                <c:pt idx="1542">
                  <c:v>0.09417990913757625</c:v>
                </c:pt>
                <c:pt idx="1543">
                  <c:v>0.09963004986511041</c:v>
                </c:pt>
                <c:pt idx="1544">
                  <c:v>0.09343875177147012</c:v>
                </c:pt>
                <c:pt idx="1545">
                  <c:v>0.09305683234006504</c:v>
                </c:pt>
                <c:pt idx="1546">
                  <c:v>0.10817488176937437</c:v>
                </c:pt>
                <c:pt idx="1547">
                  <c:v>0.100918017758527</c:v>
                </c:pt>
                <c:pt idx="1548">
                  <c:v>0.10007399660024986</c:v>
                </c:pt>
                <c:pt idx="1549">
                  <c:v>0.09793522437038968</c:v>
                </c:pt>
                <c:pt idx="1550">
                  <c:v>0.09635180032091725</c:v>
                </c:pt>
                <c:pt idx="1551">
                  <c:v>0.09869039407014754</c:v>
                </c:pt>
                <c:pt idx="1552">
                  <c:v>0.09869115303549844</c:v>
                </c:pt>
                <c:pt idx="1553">
                  <c:v>0.09434426023542827</c:v>
                </c:pt>
                <c:pt idx="1554">
                  <c:v>0.10741062757872648</c:v>
                </c:pt>
                <c:pt idx="1555">
                  <c:v>0.09645510309421017</c:v>
                </c:pt>
                <c:pt idx="1556">
                  <c:v>0.08817171102386435</c:v>
                </c:pt>
                <c:pt idx="1557">
                  <c:v>0.10822076550089707</c:v>
                </c:pt>
                <c:pt idx="1558">
                  <c:v>0.09097194941237961</c:v>
                </c:pt>
                <c:pt idx="1559">
                  <c:v>0.09658610293415949</c:v>
                </c:pt>
                <c:pt idx="1560">
                  <c:v>0.10028658196322648</c:v>
                </c:pt>
                <c:pt idx="1561">
                  <c:v>0.09962450457052205</c:v>
                </c:pt>
                <c:pt idx="1562">
                  <c:v>0.10402373374248018</c:v>
                </c:pt>
                <c:pt idx="1563">
                  <c:v>0.10074468604309209</c:v>
                </c:pt>
                <c:pt idx="1564">
                  <c:v>0.09554851735461511</c:v>
                </c:pt>
                <c:pt idx="1565">
                  <c:v>0.10295731206580529</c:v>
                </c:pt>
                <c:pt idx="1566">
                  <c:v>0.09884496156476855</c:v>
                </c:pt>
                <c:pt idx="1567">
                  <c:v>0.09505987954266316</c:v>
                </c:pt>
                <c:pt idx="1568">
                  <c:v>0.10184042055884877</c:v>
                </c:pt>
                <c:pt idx="1569">
                  <c:v>0.0974221726170203</c:v>
                </c:pt>
                <c:pt idx="1570">
                  <c:v>0.09674987998355755</c:v>
                </c:pt>
                <c:pt idx="1571">
                  <c:v>0.09757666812718309</c:v>
                </c:pt>
                <c:pt idx="1572">
                  <c:v>0.10290187781181422</c:v>
                </c:pt>
                <c:pt idx="1573">
                  <c:v>0.09295693206786514</c:v>
                </c:pt>
                <c:pt idx="1574">
                  <c:v>0.09447426071492492</c:v>
                </c:pt>
                <c:pt idx="1575">
                  <c:v>0.09442817373769045</c:v>
                </c:pt>
                <c:pt idx="1576">
                  <c:v>0.09511771863643861</c:v>
                </c:pt>
                <c:pt idx="1577">
                  <c:v>0.10558082125531874</c:v>
                </c:pt>
                <c:pt idx="1578">
                  <c:v>0.09935598787845516</c:v>
                </c:pt>
                <c:pt idx="1579">
                  <c:v>0.09638904842013994</c:v>
                </c:pt>
                <c:pt idx="1580">
                  <c:v>0.09480210317233413</c:v>
                </c:pt>
                <c:pt idx="1581">
                  <c:v>0.10281857056900096</c:v>
                </c:pt>
                <c:pt idx="1582">
                  <c:v>0.09160221648411841</c:v>
                </c:pt>
                <c:pt idx="1583">
                  <c:v>0.10465073932322927</c:v>
                </c:pt>
                <c:pt idx="1584">
                  <c:v>0.10292131386557332</c:v>
                </c:pt>
                <c:pt idx="1585">
                  <c:v>0.0984138282036041</c:v>
                </c:pt>
                <c:pt idx="1586">
                  <c:v>0.1033426495863124</c:v>
                </c:pt>
                <c:pt idx="1587">
                  <c:v>0.10011302037016796</c:v>
                </c:pt>
                <c:pt idx="1588">
                  <c:v>0.10376175723476089</c:v>
                </c:pt>
                <c:pt idx="1589">
                  <c:v>0.09640329368084467</c:v>
                </c:pt>
                <c:pt idx="1590">
                  <c:v>0.09745476604779983</c:v>
                </c:pt>
                <c:pt idx="1591">
                  <c:v>0.1010657074439175</c:v>
                </c:pt>
                <c:pt idx="1592">
                  <c:v>0.1042134754411538</c:v>
                </c:pt>
                <c:pt idx="1593">
                  <c:v>0.10078624886622572</c:v>
                </c:pt>
                <c:pt idx="1594">
                  <c:v>0.09949114543119282</c:v>
                </c:pt>
                <c:pt idx="1595">
                  <c:v>0.09502402570832041</c:v>
                </c:pt>
                <c:pt idx="1596">
                  <c:v>0.10762875161494254</c:v>
                </c:pt>
                <c:pt idx="1597">
                  <c:v>0.097000650988912</c:v>
                </c:pt>
                <c:pt idx="1598">
                  <c:v>0.10043188358803067</c:v>
                </c:pt>
                <c:pt idx="1599">
                  <c:v>0.1033525478053659</c:v>
                </c:pt>
                <c:pt idx="1600">
                  <c:v>0.10193692819283859</c:v>
                </c:pt>
                <c:pt idx="1601">
                  <c:v>0.10163017684388682</c:v>
                </c:pt>
                <c:pt idx="1602">
                  <c:v>0.10005318446958707</c:v>
                </c:pt>
                <c:pt idx="1603">
                  <c:v>0.09460087581358305</c:v>
                </c:pt>
                <c:pt idx="1604">
                  <c:v>0.0973124170240705</c:v>
                </c:pt>
                <c:pt idx="1605">
                  <c:v>0.09723586433841575</c:v>
                </c:pt>
                <c:pt idx="1606">
                  <c:v>0.10502924894827492</c:v>
                </c:pt>
                <c:pt idx="1607">
                  <c:v>0.10676959311007908</c:v>
                </c:pt>
                <c:pt idx="1608">
                  <c:v>0.09107887114472805</c:v>
                </c:pt>
                <c:pt idx="1609">
                  <c:v>0.09603179877448802</c:v>
                </c:pt>
                <c:pt idx="1610">
                  <c:v>0.09883289442819662</c:v>
                </c:pt>
                <c:pt idx="1611">
                  <c:v>0.09740924828770174</c:v>
                </c:pt>
                <c:pt idx="1612">
                  <c:v>0.10074052157610668</c:v>
                </c:pt>
                <c:pt idx="1613">
                  <c:v>0.09747297879291475</c:v>
                </c:pt>
                <c:pt idx="1614">
                  <c:v>0.09512641715785619</c:v>
                </c:pt>
                <c:pt idx="1615">
                  <c:v>0.10070725162325932</c:v>
                </c:pt>
                <c:pt idx="1616">
                  <c:v>0.10067104983477275</c:v>
                </c:pt>
                <c:pt idx="1617">
                  <c:v>0.10043004885841357</c:v>
                </c:pt>
                <c:pt idx="1618">
                  <c:v>0.10685455265687373</c:v>
                </c:pt>
                <c:pt idx="1619">
                  <c:v>0.10372870308187115</c:v>
                </c:pt>
                <c:pt idx="1620">
                  <c:v>0.09741132208511392</c:v>
                </c:pt>
                <c:pt idx="1621">
                  <c:v>0.09042601417424453</c:v>
                </c:pt>
                <c:pt idx="1622">
                  <c:v>0.09648968507054544</c:v>
                </c:pt>
                <c:pt idx="1623">
                  <c:v>0.09664421960997603</c:v>
                </c:pt>
                <c:pt idx="1624">
                  <c:v>0.09186647294078647</c:v>
                </c:pt>
                <c:pt idx="1625">
                  <c:v>0.10040310374986063</c:v>
                </c:pt>
                <c:pt idx="1626">
                  <c:v>0.0991220138646341</c:v>
                </c:pt>
                <c:pt idx="1627">
                  <c:v>0.09776189967670283</c:v>
                </c:pt>
                <c:pt idx="1628">
                  <c:v>0.10162144715728441</c:v>
                </c:pt>
                <c:pt idx="1629">
                  <c:v>0.10264256992098944</c:v>
                </c:pt>
                <c:pt idx="1630">
                  <c:v>0.09145488968894654</c:v>
                </c:pt>
                <c:pt idx="1631">
                  <c:v>0.0964245579109622</c:v>
                </c:pt>
                <c:pt idx="1632">
                  <c:v>0.09525980615281</c:v>
                </c:pt>
                <c:pt idx="1633">
                  <c:v>0.09493825310346345</c:v>
                </c:pt>
                <c:pt idx="1634">
                  <c:v>0.10427661825458458</c:v>
                </c:pt>
                <c:pt idx="1635">
                  <c:v>0.10284429754205375</c:v>
                </c:pt>
                <c:pt idx="1636">
                  <c:v>0.10367883685969943</c:v>
                </c:pt>
                <c:pt idx="1637">
                  <c:v>0.0957957981836236</c:v>
                </c:pt>
                <c:pt idx="1638">
                  <c:v>0.09353398382875282</c:v>
                </c:pt>
                <c:pt idx="1639">
                  <c:v>0.09774785610646725</c:v>
                </c:pt>
                <c:pt idx="1640">
                  <c:v>0.1010501556308902</c:v>
                </c:pt>
                <c:pt idx="1641">
                  <c:v>0.09513199267396727</c:v>
                </c:pt>
                <c:pt idx="1642">
                  <c:v>0.09761977814509198</c:v>
                </c:pt>
                <c:pt idx="1643">
                  <c:v>0.10220462028422914</c:v>
                </c:pt>
                <c:pt idx="1644">
                  <c:v>0.09993359165874817</c:v>
                </c:pt>
                <c:pt idx="1645">
                  <c:v>0.10529417635791674</c:v>
                </c:pt>
                <c:pt idx="1646">
                  <c:v>0.09834160712396818</c:v>
                </c:pt>
                <c:pt idx="1647">
                  <c:v>0.10546025479106752</c:v>
                </c:pt>
                <c:pt idx="1648">
                  <c:v>0.09559561522252452</c:v>
                </c:pt>
                <c:pt idx="1649">
                  <c:v>0.09764625012310897</c:v>
                </c:pt>
                <c:pt idx="1650">
                  <c:v>0.1008985813535447</c:v>
                </c:pt>
                <c:pt idx="1651">
                  <c:v>0.09921734893201217</c:v>
                </c:pt>
                <c:pt idx="1652">
                  <c:v>0.10255676155259694</c:v>
                </c:pt>
                <c:pt idx="1653">
                  <c:v>0.10178113236566615</c:v>
                </c:pt>
                <c:pt idx="1654">
                  <c:v>0.10324588233016466</c:v>
                </c:pt>
                <c:pt idx="1655">
                  <c:v>0.09694798775268025</c:v>
                </c:pt>
                <c:pt idx="1656">
                  <c:v>0.09983036050902264</c:v>
                </c:pt>
                <c:pt idx="1657">
                  <c:v>0.09856541198337275</c:v>
                </c:pt>
                <c:pt idx="1658">
                  <c:v>0.09843012963108319</c:v>
                </c:pt>
                <c:pt idx="1659">
                  <c:v>0.09904200122850426</c:v>
                </c:pt>
                <c:pt idx="1660">
                  <c:v>0.09449465767381508</c:v>
                </c:pt>
                <c:pt idx="1661">
                  <c:v>0.09312372892390584</c:v>
                </c:pt>
                <c:pt idx="1662">
                  <c:v>0.10416741308962663</c:v>
                </c:pt>
                <c:pt idx="1663">
                  <c:v>0.09161286910191095</c:v>
                </c:pt>
                <c:pt idx="1664">
                  <c:v>0.0984094026800131</c:v>
                </c:pt>
                <c:pt idx="1665">
                  <c:v>0.10089568821937349</c:v>
                </c:pt>
                <c:pt idx="1666">
                  <c:v>0.09734624716835735</c:v>
                </c:pt>
                <c:pt idx="1667">
                  <c:v>0.10559807989784983</c:v>
                </c:pt>
                <c:pt idx="1668">
                  <c:v>0.10064762574702046</c:v>
                </c:pt>
                <c:pt idx="1669">
                  <c:v>0.1111963089609252</c:v>
                </c:pt>
                <c:pt idx="1670">
                  <c:v>0.09507311845282888</c:v>
                </c:pt>
                <c:pt idx="1671">
                  <c:v>0.100986867724977</c:v>
                </c:pt>
                <c:pt idx="1672">
                  <c:v>0.09252149037019958</c:v>
                </c:pt>
                <c:pt idx="1673">
                  <c:v>0.09699451747390928</c:v>
                </c:pt>
                <c:pt idx="1674">
                  <c:v>0.10429575754553445</c:v>
                </c:pt>
                <c:pt idx="1675">
                  <c:v>0.10120383526266394</c:v>
                </c:pt>
                <c:pt idx="1676">
                  <c:v>0.09396375929366502</c:v>
                </c:pt>
                <c:pt idx="1677">
                  <c:v>0.09403498162539134</c:v>
                </c:pt>
                <c:pt idx="1678">
                  <c:v>0.1056309227301023</c:v>
                </c:pt>
                <c:pt idx="1679">
                  <c:v>0.09298197104839084</c:v>
                </c:pt>
                <c:pt idx="1680">
                  <c:v>0.09922993481919196</c:v>
                </c:pt>
                <c:pt idx="1681">
                  <c:v>0.09800736262946524</c:v>
                </c:pt>
                <c:pt idx="1682">
                  <c:v>0.09786934896308122</c:v>
                </c:pt>
                <c:pt idx="1683">
                  <c:v>0.08984054400446612</c:v>
                </c:pt>
                <c:pt idx="1684">
                  <c:v>0.094240053321347</c:v>
                </c:pt>
                <c:pt idx="1685">
                  <c:v>0.10913434895018274</c:v>
                </c:pt>
                <c:pt idx="1686">
                  <c:v>0.09536577328342928</c:v>
                </c:pt>
                <c:pt idx="1687">
                  <c:v>0.10055097972021754</c:v>
                </c:pt>
                <c:pt idx="1688">
                  <c:v>0.1039797049328235</c:v>
                </c:pt>
                <c:pt idx="1689">
                  <c:v>0.09842681743355562</c:v>
                </c:pt>
                <c:pt idx="1690">
                  <c:v>0.09745533326943526</c:v>
                </c:pt>
                <c:pt idx="1691">
                  <c:v>0.09885296675427444</c:v>
                </c:pt>
                <c:pt idx="1692">
                  <c:v>0.08872724027140715</c:v>
                </c:pt>
                <c:pt idx="1693">
                  <c:v>0.09930796651332674</c:v>
                </c:pt>
                <c:pt idx="1694">
                  <c:v>0.08668189771950867</c:v>
                </c:pt>
                <c:pt idx="1695">
                  <c:v>0.10318623335518334</c:v>
                </c:pt>
                <c:pt idx="1696">
                  <c:v>0.09926728088687385</c:v>
                </c:pt>
                <c:pt idx="1697">
                  <c:v>0.09336594384722287</c:v>
                </c:pt>
                <c:pt idx="1698">
                  <c:v>0.10134996449912825</c:v>
                </c:pt>
                <c:pt idx="1699">
                  <c:v>0.09188846477359168</c:v>
                </c:pt>
                <c:pt idx="1700">
                  <c:v>0.0986818658174298</c:v>
                </c:pt>
                <c:pt idx="1701">
                  <c:v>0.09496609892206255</c:v>
                </c:pt>
                <c:pt idx="1702">
                  <c:v>0.096810191584041</c:v>
                </c:pt>
                <c:pt idx="1703">
                  <c:v>0.10394961746780483</c:v>
                </c:pt>
                <c:pt idx="1704">
                  <c:v>0.10551010669845864</c:v>
                </c:pt>
                <c:pt idx="1705">
                  <c:v>0.09485680555065532</c:v>
                </c:pt>
                <c:pt idx="1706">
                  <c:v>0.10197285988185574</c:v>
                </c:pt>
                <c:pt idx="1707">
                  <c:v>0.10028625515844014</c:v>
                </c:pt>
                <c:pt idx="1708">
                  <c:v>0.09919508113961294</c:v>
                </c:pt>
                <c:pt idx="1709">
                  <c:v>0.09547318841878358</c:v>
                </c:pt>
                <c:pt idx="1710">
                  <c:v>0.09424929976528669</c:v>
                </c:pt>
                <c:pt idx="1711">
                  <c:v>0.08758897283980988</c:v>
                </c:pt>
                <c:pt idx="1712">
                  <c:v>0.09648320949662502</c:v>
                </c:pt>
                <c:pt idx="1713">
                  <c:v>0.09932903774022503</c:v>
                </c:pt>
                <c:pt idx="1714">
                  <c:v>0.10477763447151939</c:v>
                </c:pt>
                <c:pt idx="1715">
                  <c:v>0.10698951122219523</c:v>
                </c:pt>
                <c:pt idx="1716">
                  <c:v>0.09641610087802098</c:v>
                </c:pt>
                <c:pt idx="1717">
                  <c:v>0.09465828428104443</c:v>
                </c:pt>
                <c:pt idx="1718">
                  <c:v>0.1021629179528382</c:v>
                </c:pt>
                <c:pt idx="1719">
                  <c:v>0.09934452092331239</c:v>
                </c:pt>
                <c:pt idx="1720">
                  <c:v>0.09938021710913121</c:v>
                </c:pt>
                <c:pt idx="1721">
                  <c:v>0.10538130615069773</c:v>
                </c:pt>
                <c:pt idx="1722">
                  <c:v>0.09373258546473241</c:v>
                </c:pt>
                <c:pt idx="1723">
                  <c:v>0.10030724964013986</c:v>
                </c:pt>
                <c:pt idx="1724">
                  <c:v>0.1004745099464318</c:v>
                </c:pt>
                <c:pt idx="1725">
                  <c:v>0.10504631298904472</c:v>
                </c:pt>
                <c:pt idx="1726">
                  <c:v>0.09492241072463212</c:v>
                </c:pt>
                <c:pt idx="1727">
                  <c:v>0.09583320079539445</c:v>
                </c:pt>
                <c:pt idx="1728">
                  <c:v>0.09512142524397454</c:v>
                </c:pt>
                <c:pt idx="1729">
                  <c:v>0.09323194059163692</c:v>
                </c:pt>
                <c:pt idx="1730">
                  <c:v>0.09750435183178786</c:v>
                </c:pt>
                <c:pt idx="1731">
                  <c:v>0.10266298391452634</c:v>
                </c:pt>
                <c:pt idx="1732">
                  <c:v>0.09452732423361318</c:v>
                </c:pt>
                <c:pt idx="1733">
                  <c:v>0.10744854059239893</c:v>
                </c:pt>
                <c:pt idx="1734">
                  <c:v>0.104923033338234</c:v>
                </c:pt>
                <c:pt idx="1735">
                  <c:v>0.10134130980198187</c:v>
                </c:pt>
                <c:pt idx="1736">
                  <c:v>0.09833571117725687</c:v>
                </c:pt>
                <c:pt idx="1737">
                  <c:v>0.10512565240643314</c:v>
                </c:pt>
                <c:pt idx="1738">
                  <c:v>0.09677886338101908</c:v>
                </c:pt>
                <c:pt idx="1739">
                  <c:v>0.10520795723097019</c:v>
                </c:pt>
                <c:pt idx="1740">
                  <c:v>0.10106907237579515</c:v>
                </c:pt>
                <c:pt idx="1741">
                  <c:v>0.10311829329013182</c:v>
                </c:pt>
                <c:pt idx="1742">
                  <c:v>0.09500961306643693</c:v>
                </c:pt>
                <c:pt idx="1743">
                  <c:v>0.09780398833377074</c:v>
                </c:pt>
                <c:pt idx="1744">
                  <c:v>0.09031181068975051</c:v>
                </c:pt>
                <c:pt idx="1745">
                  <c:v>0.11311815587884443</c:v>
                </c:pt>
                <c:pt idx="1746">
                  <c:v>0.10670918453486505</c:v>
                </c:pt>
                <c:pt idx="1747">
                  <c:v>0.09884245258180203</c:v>
                </c:pt>
                <c:pt idx="1748">
                  <c:v>0.105213735803656</c:v>
                </c:pt>
                <c:pt idx="1749">
                  <c:v>0.09628789617838268</c:v>
                </c:pt>
                <c:pt idx="1750">
                  <c:v>0.10318560719133411</c:v>
                </c:pt>
                <c:pt idx="1751">
                  <c:v>0.09491057597110436</c:v>
                </c:pt>
                <c:pt idx="1752">
                  <c:v>0.10005286830628295</c:v>
                </c:pt>
                <c:pt idx="1753">
                  <c:v>0.0966219209901273</c:v>
                </c:pt>
                <c:pt idx="1754">
                  <c:v>0.09766699583342216</c:v>
                </c:pt>
                <c:pt idx="1755">
                  <c:v>0.09463514453534068</c:v>
                </c:pt>
                <c:pt idx="1756">
                  <c:v>0.09735542467637713</c:v>
                </c:pt>
                <c:pt idx="1757">
                  <c:v>0.10023514155461806</c:v>
                </c:pt>
                <c:pt idx="1758">
                  <c:v>0.09989631094168586</c:v>
                </c:pt>
                <c:pt idx="1759">
                  <c:v>0.103974661618331</c:v>
                </c:pt>
                <c:pt idx="1760">
                  <c:v>0.09648682537503604</c:v>
                </c:pt>
                <c:pt idx="1761">
                  <c:v>0.09586496434727124</c:v>
                </c:pt>
                <c:pt idx="1762">
                  <c:v>0.09959326285192002</c:v>
                </c:pt>
                <c:pt idx="1763">
                  <c:v>0.1035221232141842</c:v>
                </c:pt>
                <c:pt idx="1764">
                  <c:v>0.0966538387379131</c:v>
                </c:pt>
                <c:pt idx="1765">
                  <c:v>0.09846301688836016</c:v>
                </c:pt>
                <c:pt idx="1766">
                  <c:v>0.09873066401335139</c:v>
                </c:pt>
                <c:pt idx="1767">
                  <c:v>0.09826352991582693</c:v>
                </c:pt>
                <c:pt idx="1768">
                  <c:v>0.0972405612378041</c:v>
                </c:pt>
                <c:pt idx="1769">
                  <c:v>0.10337864330193496</c:v>
                </c:pt>
                <c:pt idx="1770">
                  <c:v>0.09692310122111986</c:v>
                </c:pt>
                <c:pt idx="1771">
                  <c:v>0.10543192604190539</c:v>
                </c:pt>
                <c:pt idx="1772">
                  <c:v>0.09751453301317094</c:v>
                </c:pt>
                <c:pt idx="1773">
                  <c:v>0.10029893232902484</c:v>
                </c:pt>
                <c:pt idx="1774">
                  <c:v>0.10151133343117595</c:v>
                </c:pt>
                <c:pt idx="1775">
                  <c:v>0.10394690438529293</c:v>
                </c:pt>
                <c:pt idx="1776">
                  <c:v>0.10906670026685278</c:v>
                </c:pt>
                <c:pt idx="1777">
                  <c:v>0.0962742518376754</c:v>
                </c:pt>
                <c:pt idx="1778">
                  <c:v>0.09756663338995379</c:v>
                </c:pt>
                <c:pt idx="1779">
                  <c:v>0.09077498213801176</c:v>
                </c:pt>
                <c:pt idx="1780">
                  <c:v>0.09425407389889541</c:v>
                </c:pt>
                <c:pt idx="1781">
                  <c:v>0.09073235373077027</c:v>
                </c:pt>
                <c:pt idx="1782">
                  <c:v>0.103869825665264</c:v>
                </c:pt>
                <c:pt idx="1783">
                  <c:v>0.09510100454365752</c:v>
                </c:pt>
                <c:pt idx="1784">
                  <c:v>0.1084375934870492</c:v>
                </c:pt>
                <c:pt idx="1785">
                  <c:v>0.10102643501346148</c:v>
                </c:pt>
                <c:pt idx="1786">
                  <c:v>0.09751263451905598</c:v>
                </c:pt>
                <c:pt idx="1787">
                  <c:v>0.09772037620184193</c:v>
                </c:pt>
                <c:pt idx="1788">
                  <c:v>0.09411252041165499</c:v>
                </c:pt>
                <c:pt idx="1789">
                  <c:v>0.11174590204339277</c:v>
                </c:pt>
                <c:pt idx="1790">
                  <c:v>0.10231228260458428</c:v>
                </c:pt>
                <c:pt idx="1791">
                  <c:v>0.10503596559218993</c:v>
                </c:pt>
                <c:pt idx="1792">
                  <c:v>0.10407385199204629</c:v>
                </c:pt>
                <c:pt idx="1793">
                  <c:v>0.10053463843854006</c:v>
                </c:pt>
                <c:pt idx="1794">
                  <c:v>0.09578417733568434</c:v>
                </c:pt>
                <c:pt idx="1795">
                  <c:v>0.09309982919645875</c:v>
                </c:pt>
                <c:pt idx="1796">
                  <c:v>0.10331075740097674</c:v>
                </c:pt>
                <c:pt idx="1797">
                  <c:v>0.09668066084487431</c:v>
                </c:pt>
                <c:pt idx="1798">
                  <c:v>0.09601296291847161</c:v>
                </c:pt>
                <c:pt idx="1799">
                  <c:v>0.11000832203353074</c:v>
                </c:pt>
                <c:pt idx="1800">
                  <c:v>0.10547118903015848</c:v>
                </c:pt>
                <c:pt idx="1801">
                  <c:v>0.10738509878165649</c:v>
                </c:pt>
                <c:pt idx="1802">
                  <c:v>0.10204093716450441</c:v>
                </c:pt>
                <c:pt idx="1803">
                  <c:v>0.10205544832739973</c:v>
                </c:pt>
                <c:pt idx="1804">
                  <c:v>0.09306875791462112</c:v>
                </c:pt>
                <c:pt idx="1805">
                  <c:v>0.09378810761527238</c:v>
                </c:pt>
                <c:pt idx="1806">
                  <c:v>0.09685400458821194</c:v>
                </c:pt>
                <c:pt idx="1807">
                  <c:v>0.10391829240059573</c:v>
                </c:pt>
                <c:pt idx="1808">
                  <c:v>0.10406233498887879</c:v>
                </c:pt>
                <c:pt idx="1809">
                  <c:v>0.1029616794757177</c:v>
                </c:pt>
                <c:pt idx="1810">
                  <c:v>0.10063494889212665</c:v>
                </c:pt>
                <c:pt idx="1811">
                  <c:v>0.08756967644896886</c:v>
                </c:pt>
                <c:pt idx="1812">
                  <c:v>0.0931587731595397</c:v>
                </c:pt>
                <c:pt idx="1813">
                  <c:v>0.10288521184094199</c:v>
                </c:pt>
                <c:pt idx="1814">
                  <c:v>0.0997641859407795</c:v>
                </c:pt>
                <c:pt idx="1815">
                  <c:v>0.10270301008521511</c:v>
                </c:pt>
                <c:pt idx="1816">
                  <c:v>0.09497637003368424</c:v>
                </c:pt>
                <c:pt idx="1817">
                  <c:v>0.09941306994043332</c:v>
                </c:pt>
                <c:pt idx="1818">
                  <c:v>0.09323618691176495</c:v>
                </c:pt>
                <c:pt idx="1819">
                  <c:v>0.09670132103829912</c:v>
                </c:pt>
                <c:pt idx="1820">
                  <c:v>0.0996768819871843</c:v>
                </c:pt>
                <c:pt idx="1821">
                  <c:v>0.09844041583656266</c:v>
                </c:pt>
                <c:pt idx="1822">
                  <c:v>0.10086447293311657</c:v>
                </c:pt>
                <c:pt idx="1823">
                  <c:v>0.1073294889416007</c:v>
                </c:pt>
                <c:pt idx="1824">
                  <c:v>0.09537505474143558</c:v>
                </c:pt>
                <c:pt idx="1825">
                  <c:v>0.0952126298262409</c:v>
                </c:pt>
                <c:pt idx="1826">
                  <c:v>0.10371718345313766</c:v>
                </c:pt>
                <c:pt idx="1827">
                  <c:v>0.09591640623565871</c:v>
                </c:pt>
                <c:pt idx="1828">
                  <c:v>0.0951531021251754</c:v>
                </c:pt>
                <c:pt idx="1829">
                  <c:v>0.10143004379750839</c:v>
                </c:pt>
                <c:pt idx="1830">
                  <c:v>0.10201041992017011</c:v>
                </c:pt>
                <c:pt idx="1831">
                  <c:v>0.0996624209624365</c:v>
                </c:pt>
                <c:pt idx="1832">
                  <c:v>0.09886401115393896</c:v>
                </c:pt>
                <c:pt idx="1833">
                  <c:v>0.10218295148327919</c:v>
                </c:pt>
                <c:pt idx="1834">
                  <c:v>0.09718461535219096</c:v>
                </c:pt>
                <c:pt idx="1835">
                  <c:v>0.09359034019172822</c:v>
                </c:pt>
                <c:pt idx="1836">
                  <c:v>0.10441506912916307</c:v>
                </c:pt>
                <c:pt idx="1837">
                  <c:v>0.09515642004426668</c:v>
                </c:pt>
                <c:pt idx="1838">
                  <c:v>0.09730498442346279</c:v>
                </c:pt>
                <c:pt idx="1839">
                  <c:v>0.10152980015510531</c:v>
                </c:pt>
                <c:pt idx="1840">
                  <c:v>0.10282454515926777</c:v>
                </c:pt>
                <c:pt idx="1841">
                  <c:v>0.09668974219081469</c:v>
                </c:pt>
                <c:pt idx="1842">
                  <c:v>0.10022904971915617</c:v>
                </c:pt>
                <c:pt idx="1843">
                  <c:v>0.09858505793216107</c:v>
                </c:pt>
                <c:pt idx="1844">
                  <c:v>0.09960568837169677</c:v>
                </c:pt>
                <c:pt idx="1845">
                  <c:v>0.0938915714408885</c:v>
                </c:pt>
                <c:pt idx="1846">
                  <c:v>0.0982750637606435</c:v>
                </c:pt>
                <c:pt idx="1847">
                  <c:v>0.10332684790666788</c:v>
                </c:pt>
                <c:pt idx="1848">
                  <c:v>0.09963231554135395</c:v>
                </c:pt>
                <c:pt idx="1849">
                  <c:v>0.09825485387955592</c:v>
                </c:pt>
                <c:pt idx="1850">
                  <c:v>0.09785801689795298</c:v>
                </c:pt>
                <c:pt idx="1851">
                  <c:v>0.09744884612424765</c:v>
                </c:pt>
                <c:pt idx="1852">
                  <c:v>0.1081342206100974</c:v>
                </c:pt>
                <c:pt idx="1853">
                  <c:v>0.09896627416365819</c:v>
                </c:pt>
                <c:pt idx="1854">
                  <c:v>0.10770645777070802</c:v>
                </c:pt>
                <c:pt idx="1855">
                  <c:v>0.10308936911315371</c:v>
                </c:pt>
                <c:pt idx="1856">
                  <c:v>0.10163875282114487</c:v>
                </c:pt>
                <c:pt idx="1857">
                  <c:v>0.09949629160296632</c:v>
                </c:pt>
                <c:pt idx="1858">
                  <c:v>0.09833998534675288</c:v>
                </c:pt>
                <c:pt idx="1859">
                  <c:v>0.09621939329379428</c:v>
                </c:pt>
                <c:pt idx="1860">
                  <c:v>0.10199605309455496</c:v>
                </c:pt>
                <c:pt idx="1861">
                  <c:v>0.10116308204798834</c:v>
                </c:pt>
                <c:pt idx="1862">
                  <c:v>0.10511480939291895</c:v>
                </c:pt>
                <c:pt idx="1863">
                  <c:v>0.09820073762487433</c:v>
                </c:pt>
                <c:pt idx="1864">
                  <c:v>0.10149117965182905</c:v>
                </c:pt>
                <c:pt idx="1865">
                  <c:v>0.0965069665830556</c:v>
                </c:pt>
                <c:pt idx="1866">
                  <c:v>0.10362701590055341</c:v>
                </c:pt>
                <c:pt idx="1867">
                  <c:v>0.10413464338542164</c:v>
                </c:pt>
                <c:pt idx="1868">
                  <c:v>0.10220611259857047</c:v>
                </c:pt>
                <c:pt idx="1869">
                  <c:v>0.09483902930119731</c:v>
                </c:pt>
                <c:pt idx="1870">
                  <c:v>0.11264753098536286</c:v>
                </c:pt>
                <c:pt idx="1871">
                  <c:v>0.09992718688118031</c:v>
                </c:pt>
                <c:pt idx="1872">
                  <c:v>0.09899323368224025</c:v>
                </c:pt>
                <c:pt idx="1873">
                  <c:v>0.09194948965123582</c:v>
                </c:pt>
                <c:pt idx="1874">
                  <c:v>0.09957256149931072</c:v>
                </c:pt>
                <c:pt idx="1875">
                  <c:v>0.09070533585072113</c:v>
                </c:pt>
                <c:pt idx="1876">
                  <c:v>0.09904703367176926</c:v>
                </c:pt>
                <c:pt idx="1877">
                  <c:v>0.10226352376215349</c:v>
                </c:pt>
                <c:pt idx="1878">
                  <c:v>0.097399072646198</c:v>
                </c:pt>
                <c:pt idx="1879">
                  <c:v>0.10390595216463688</c:v>
                </c:pt>
                <c:pt idx="1880">
                  <c:v>0.1082989900140445</c:v>
                </c:pt>
                <c:pt idx="1881">
                  <c:v>0.10241397234091414</c:v>
                </c:pt>
                <c:pt idx="1882">
                  <c:v>0.09002107808036569</c:v>
                </c:pt>
                <c:pt idx="1883">
                  <c:v>0.09903663676419823</c:v>
                </c:pt>
                <c:pt idx="1884">
                  <c:v>0.09558592420635066</c:v>
                </c:pt>
                <c:pt idx="1885">
                  <c:v>0.09320940157265974</c:v>
                </c:pt>
                <c:pt idx="1886">
                  <c:v>0.10374479524815679</c:v>
                </c:pt>
                <c:pt idx="1887">
                  <c:v>0.10552734646648296</c:v>
                </c:pt>
                <c:pt idx="1888">
                  <c:v>0.10524250194650508</c:v>
                </c:pt>
                <c:pt idx="1889">
                  <c:v>0.10215922523482035</c:v>
                </c:pt>
                <c:pt idx="1890">
                  <c:v>0.09659428320110533</c:v>
                </c:pt>
                <c:pt idx="1891">
                  <c:v>0.10509764798666746</c:v>
                </c:pt>
                <c:pt idx="1892">
                  <c:v>0.09955871950641168</c:v>
                </c:pt>
                <c:pt idx="1893">
                  <c:v>0.10049752002244922</c:v>
                </c:pt>
                <c:pt idx="1894">
                  <c:v>0.09852172891944315</c:v>
                </c:pt>
                <c:pt idx="1895">
                  <c:v>0.09616958172520874</c:v>
                </c:pt>
                <c:pt idx="1896">
                  <c:v>0.09736320227021868</c:v>
                </c:pt>
                <c:pt idx="1897">
                  <c:v>0.10357300036859829</c:v>
                </c:pt>
                <c:pt idx="1898">
                  <c:v>0.10595109812923334</c:v>
                </c:pt>
                <c:pt idx="1899">
                  <c:v>0.09682250699237213</c:v>
                </c:pt>
                <c:pt idx="1900">
                  <c:v>0.10009175813653678</c:v>
                </c:pt>
                <c:pt idx="1901">
                  <c:v>0.10391533583626879</c:v>
                </c:pt>
                <c:pt idx="1902">
                  <c:v>0.09658728074847148</c:v>
                </c:pt>
                <c:pt idx="1903">
                  <c:v>0.10926985723795819</c:v>
                </c:pt>
                <c:pt idx="1904">
                  <c:v>0.10971424623100041</c:v>
                </c:pt>
                <c:pt idx="1905">
                  <c:v>0.09588130847191426</c:v>
                </c:pt>
                <c:pt idx="1906">
                  <c:v>0.10311699896737832</c:v>
                </c:pt>
                <c:pt idx="1907">
                  <c:v>0.10383179190379813</c:v>
                </c:pt>
                <c:pt idx="1908">
                  <c:v>0.10678990057420924</c:v>
                </c:pt>
                <c:pt idx="1909">
                  <c:v>0.09370795059263982</c:v>
                </c:pt>
                <c:pt idx="1910">
                  <c:v>0.10341540609858342</c:v>
                </c:pt>
                <c:pt idx="1911">
                  <c:v>0.1000318861123877</c:v>
                </c:pt>
                <c:pt idx="1912">
                  <c:v>0.09195842782272208</c:v>
                </c:pt>
                <c:pt idx="1913">
                  <c:v>0.09530183454926398</c:v>
                </c:pt>
                <c:pt idx="1914">
                  <c:v>0.09792620944761382</c:v>
                </c:pt>
                <c:pt idx="1915">
                  <c:v>0.10389048927491247</c:v>
                </c:pt>
                <c:pt idx="1916">
                  <c:v>0.09834171530081355</c:v>
                </c:pt>
                <c:pt idx="1917">
                  <c:v>0.11067189116997238</c:v>
                </c:pt>
                <c:pt idx="1918">
                  <c:v>0.09394201931118516</c:v>
                </c:pt>
                <c:pt idx="1919">
                  <c:v>0.10770023804811094</c:v>
                </c:pt>
                <c:pt idx="1920">
                  <c:v>0.09451673566536203</c:v>
                </c:pt>
                <c:pt idx="1921">
                  <c:v>0.10105010431417646</c:v>
                </c:pt>
                <c:pt idx="1922">
                  <c:v>0.09736285695078133</c:v>
                </c:pt>
                <c:pt idx="1923">
                  <c:v>0.09444681607357806</c:v>
                </c:pt>
                <c:pt idx="1924">
                  <c:v>0.10020683465777798</c:v>
                </c:pt>
                <c:pt idx="1925">
                  <c:v>0.10592483744802475</c:v>
                </c:pt>
                <c:pt idx="1926">
                  <c:v>0.0987221409896896</c:v>
                </c:pt>
                <c:pt idx="1927">
                  <c:v>0.09547259147972953</c:v>
                </c:pt>
                <c:pt idx="1928">
                  <c:v>0.09462127045420271</c:v>
                </c:pt>
                <c:pt idx="1929">
                  <c:v>0.10382542545686455</c:v>
                </c:pt>
                <c:pt idx="1930">
                  <c:v>0.10808097219539786</c:v>
                </c:pt>
                <c:pt idx="1931">
                  <c:v>0.1037343802535489</c:v>
                </c:pt>
                <c:pt idx="1932">
                  <c:v>0.10840537452285876</c:v>
                </c:pt>
                <c:pt idx="1933">
                  <c:v>0.09485382121152071</c:v>
                </c:pt>
                <c:pt idx="1934">
                  <c:v>0.09394485146787118</c:v>
                </c:pt>
                <c:pt idx="1935">
                  <c:v>0.1061867712379272</c:v>
                </c:pt>
                <c:pt idx="1936">
                  <c:v>0.09841133770223344</c:v>
                </c:pt>
                <c:pt idx="1937">
                  <c:v>0.09519657653643715</c:v>
                </c:pt>
                <c:pt idx="1938">
                  <c:v>0.09798300529970534</c:v>
                </c:pt>
                <c:pt idx="1939">
                  <c:v>0.09455894199201652</c:v>
                </c:pt>
                <c:pt idx="1940">
                  <c:v>0.1120885728563795</c:v>
                </c:pt>
                <c:pt idx="1941">
                  <c:v>0.09454692817107022</c:v>
                </c:pt>
                <c:pt idx="1942">
                  <c:v>0.10682614620226777</c:v>
                </c:pt>
                <c:pt idx="1943">
                  <c:v>0.10528891921282896</c:v>
                </c:pt>
                <c:pt idx="1944">
                  <c:v>0.10968711722427167</c:v>
                </c:pt>
                <c:pt idx="1945">
                  <c:v>0.10355501199062911</c:v>
                </c:pt>
                <c:pt idx="1946">
                  <c:v>0.10019810256911715</c:v>
                </c:pt>
                <c:pt idx="1947">
                  <c:v>0.09208756936170237</c:v>
                </c:pt>
                <c:pt idx="1948">
                  <c:v>0.10033044281588914</c:v>
                </c:pt>
                <c:pt idx="1949">
                  <c:v>0.09874268976689428</c:v>
                </c:pt>
                <c:pt idx="1950">
                  <c:v>0.10004760224363997</c:v>
                </c:pt>
                <c:pt idx="1951">
                  <c:v>0.10309476353806407</c:v>
                </c:pt>
                <c:pt idx="1952">
                  <c:v>0.09680559453552733</c:v>
                </c:pt>
                <c:pt idx="1953">
                  <c:v>0.10630640885453523</c:v>
                </c:pt>
                <c:pt idx="1954">
                  <c:v>0.09982838099146112</c:v>
                </c:pt>
                <c:pt idx="1955">
                  <c:v>0.09794048501139843</c:v>
                </c:pt>
                <c:pt idx="1956">
                  <c:v>0.10570611828717914</c:v>
                </c:pt>
                <c:pt idx="1957">
                  <c:v>0.10166272150975796</c:v>
                </c:pt>
                <c:pt idx="1958">
                  <c:v>0.10057246970580876</c:v>
                </c:pt>
                <c:pt idx="1959">
                  <c:v>0.10031769165007032</c:v>
                </c:pt>
                <c:pt idx="1960">
                  <c:v>0.09852397753431635</c:v>
                </c:pt>
                <c:pt idx="1961">
                  <c:v>0.10228617055075372</c:v>
                </c:pt>
                <c:pt idx="1962">
                  <c:v>0.10290356451742362</c:v>
                </c:pt>
                <c:pt idx="1963">
                  <c:v>0.09462262927885239</c:v>
                </c:pt>
                <c:pt idx="1964">
                  <c:v>0.09606836794102834</c:v>
                </c:pt>
                <c:pt idx="1965">
                  <c:v>0.09849790450273002</c:v>
                </c:pt>
                <c:pt idx="1966">
                  <c:v>0.09524038730784785</c:v>
                </c:pt>
                <c:pt idx="1967">
                  <c:v>0.10197565494055744</c:v>
                </c:pt>
                <c:pt idx="1968">
                  <c:v>0.09474547412565684</c:v>
                </c:pt>
                <c:pt idx="1969">
                  <c:v>0.10043954272065397</c:v>
                </c:pt>
                <c:pt idx="1970">
                  <c:v>0.1035985422127698</c:v>
                </c:pt>
                <c:pt idx="1971">
                  <c:v>0.10294491679149616</c:v>
                </c:pt>
                <c:pt idx="1972">
                  <c:v>0.09941726403968552</c:v>
                </c:pt>
                <c:pt idx="1973">
                  <c:v>0.09897855306277943</c:v>
                </c:pt>
                <c:pt idx="1974">
                  <c:v>0.09482806704058429</c:v>
                </c:pt>
                <c:pt idx="1975">
                  <c:v>0.10244612376651577</c:v>
                </c:pt>
                <c:pt idx="1976">
                  <c:v>0.10396799835468797</c:v>
                </c:pt>
                <c:pt idx="1977">
                  <c:v>0.09822296265554967</c:v>
                </c:pt>
                <c:pt idx="1978">
                  <c:v>0.09700608993532533</c:v>
                </c:pt>
                <c:pt idx="1979">
                  <c:v>0.09329563392963014</c:v>
                </c:pt>
                <c:pt idx="1980">
                  <c:v>0.0969491499004061</c:v>
                </c:pt>
                <c:pt idx="1981">
                  <c:v>0.10826084052473114</c:v>
                </c:pt>
                <c:pt idx="1982">
                  <c:v>0.10085091995393064</c:v>
                </c:pt>
                <c:pt idx="1983">
                  <c:v>0.09880787391632881</c:v>
                </c:pt>
                <c:pt idx="1984">
                  <c:v>0.0993678616495872</c:v>
                </c:pt>
                <c:pt idx="1985">
                  <c:v>0.10054559121726075</c:v>
                </c:pt>
                <c:pt idx="1986">
                  <c:v>0.11327976554801772</c:v>
                </c:pt>
                <c:pt idx="1987">
                  <c:v>0.09341948398292056</c:v>
                </c:pt>
                <c:pt idx="1988">
                  <c:v>0.09381059436810535</c:v>
                </c:pt>
                <c:pt idx="1989">
                  <c:v>0.09237289919360343</c:v>
                </c:pt>
                <c:pt idx="1990">
                  <c:v>0.1015568104123544</c:v>
                </c:pt>
                <c:pt idx="1991">
                  <c:v>0.09793612112723461</c:v>
                </c:pt>
                <c:pt idx="1992">
                  <c:v>0.09607197102140451</c:v>
                </c:pt>
                <c:pt idx="1993">
                  <c:v>0.10453641846336051</c:v>
                </c:pt>
                <c:pt idx="1994">
                  <c:v>0.09537784488605609</c:v>
                </c:pt>
                <c:pt idx="1995">
                  <c:v>0.09787875282545652</c:v>
                </c:pt>
                <c:pt idx="1996">
                  <c:v>0.09972858865554744</c:v>
                </c:pt>
                <c:pt idx="1997">
                  <c:v>0.09725539758405595</c:v>
                </c:pt>
                <c:pt idx="1998">
                  <c:v>0.09833436768072969</c:v>
                </c:pt>
                <c:pt idx="1999">
                  <c:v>0.09875464190990729</c:v>
                </c:pt>
                <c:pt idx="2000">
                  <c:v>0.10427748513781496</c:v>
                </c:pt>
                <c:pt idx="2001">
                  <c:v>0.09923551863685712</c:v>
                </c:pt>
                <c:pt idx="2002">
                  <c:v>0.096714320634263</c:v>
                </c:pt>
                <c:pt idx="2003">
                  <c:v>0.09672087080321248</c:v>
                </c:pt>
                <c:pt idx="2004">
                  <c:v>0.09467672381348699</c:v>
                </c:pt>
                <c:pt idx="2005">
                  <c:v>0.09415587615381361</c:v>
                </c:pt>
                <c:pt idx="2006">
                  <c:v>0.10435401819507573</c:v>
                </c:pt>
                <c:pt idx="2007">
                  <c:v>0.09738749451586502</c:v>
                </c:pt>
                <c:pt idx="2008">
                  <c:v>0.10148547942369883</c:v>
                </c:pt>
                <c:pt idx="2009">
                  <c:v>0.10281914010138506</c:v>
                </c:pt>
                <c:pt idx="2010">
                  <c:v>0.1009639668903734</c:v>
                </c:pt>
                <c:pt idx="2011">
                  <c:v>0.09946407037988425</c:v>
                </c:pt>
                <c:pt idx="2012">
                  <c:v>0.09958786044607955</c:v>
                </c:pt>
                <c:pt idx="2013">
                  <c:v>0.09699421818811416</c:v>
                </c:pt>
                <c:pt idx="2014">
                  <c:v>0.09544497732041385</c:v>
                </c:pt>
                <c:pt idx="2015">
                  <c:v>0.10109206755702349</c:v>
                </c:pt>
                <c:pt idx="2016">
                  <c:v>0.10591805253671081</c:v>
                </c:pt>
                <c:pt idx="2017">
                  <c:v>0.09949858749989611</c:v>
                </c:pt>
                <c:pt idx="2018">
                  <c:v>0.09934831547124898</c:v>
                </c:pt>
                <c:pt idx="2019">
                  <c:v>0.10592908120086764</c:v>
                </c:pt>
                <c:pt idx="2020">
                  <c:v>0.10107384626583922</c:v>
                </c:pt>
                <c:pt idx="2021">
                  <c:v>0.09778806725263099</c:v>
                </c:pt>
                <c:pt idx="2022">
                  <c:v>0.09557339068220708</c:v>
                </c:pt>
                <c:pt idx="2023">
                  <c:v>0.09498664479285615</c:v>
                </c:pt>
                <c:pt idx="2024">
                  <c:v>0.10055536316770185</c:v>
                </c:pt>
                <c:pt idx="2025">
                  <c:v>0.10027691651076169</c:v>
                </c:pt>
                <c:pt idx="2026">
                  <c:v>0.10492372328721121</c:v>
                </c:pt>
                <c:pt idx="2027">
                  <c:v>0.10157606660633069</c:v>
                </c:pt>
                <c:pt idx="2028">
                  <c:v>0.10360775258568639</c:v>
                </c:pt>
                <c:pt idx="2029">
                  <c:v>0.10090595839116837</c:v>
                </c:pt>
                <c:pt idx="2030">
                  <c:v>0.1031852098055129</c:v>
                </c:pt>
                <c:pt idx="2031">
                  <c:v>0.10211080053422908</c:v>
                </c:pt>
                <c:pt idx="2032">
                  <c:v>0.10028265219698916</c:v>
                </c:pt>
                <c:pt idx="2033">
                  <c:v>0.10616074556090384</c:v>
                </c:pt>
                <c:pt idx="2034">
                  <c:v>0.10598174028748211</c:v>
                </c:pt>
                <c:pt idx="2035">
                  <c:v>0.0984273261314701</c:v>
                </c:pt>
                <c:pt idx="2036">
                  <c:v>0.09808408204397918</c:v>
                </c:pt>
                <c:pt idx="2037">
                  <c:v>0.09606905753147876</c:v>
                </c:pt>
                <c:pt idx="2038">
                  <c:v>0.10499599370000481</c:v>
                </c:pt>
                <c:pt idx="2039">
                  <c:v>0.10223127604157847</c:v>
                </c:pt>
                <c:pt idx="2040">
                  <c:v>0.09396198370698408</c:v>
                </c:pt>
                <c:pt idx="2041">
                  <c:v>0.10087877124417424</c:v>
                </c:pt>
                <c:pt idx="2042">
                  <c:v>0.10200722385368419</c:v>
                </c:pt>
                <c:pt idx="2043">
                  <c:v>0.1032703105257191</c:v>
                </c:pt>
                <c:pt idx="2044">
                  <c:v>0.0964336599776402</c:v>
                </c:pt>
                <c:pt idx="2045">
                  <c:v>0.09918333592791063</c:v>
                </c:pt>
                <c:pt idx="2046">
                  <c:v>0.1044675685644408</c:v>
                </c:pt>
                <c:pt idx="2047">
                  <c:v>0.10721209396267797</c:v>
                </c:pt>
                <c:pt idx="2048">
                  <c:v>0.10170866545811356</c:v>
                </c:pt>
                <c:pt idx="2049">
                  <c:v>0.10302730391747907</c:v>
                </c:pt>
                <c:pt idx="2050">
                  <c:v>0.10333358597629015</c:v>
                </c:pt>
                <c:pt idx="2051">
                  <c:v>0.09369025605293749</c:v>
                </c:pt>
                <c:pt idx="2052">
                  <c:v>0.09695084872161709</c:v>
                </c:pt>
                <c:pt idx="2053">
                  <c:v>0.10530163935289777</c:v>
                </c:pt>
                <c:pt idx="2054">
                  <c:v>0.10278752219325134</c:v>
                </c:pt>
                <c:pt idx="2055">
                  <c:v>0.09611905157338665</c:v>
                </c:pt>
                <c:pt idx="2056">
                  <c:v>0.09776629309163822</c:v>
                </c:pt>
                <c:pt idx="2057">
                  <c:v>0.09755596204199775</c:v>
                </c:pt>
                <c:pt idx="2058">
                  <c:v>0.09486445824869012</c:v>
                </c:pt>
                <c:pt idx="2059">
                  <c:v>0.09863020097228603</c:v>
                </c:pt>
                <c:pt idx="2060">
                  <c:v>0.09035836773459292</c:v>
                </c:pt>
                <c:pt idx="2061">
                  <c:v>0.10660273886375574</c:v>
                </c:pt>
                <c:pt idx="2062">
                  <c:v>0.10449326855474927</c:v>
                </c:pt>
                <c:pt idx="2063">
                  <c:v>0.09762688337596145</c:v>
                </c:pt>
                <c:pt idx="2064">
                  <c:v>0.09250979444331157</c:v>
                </c:pt>
                <c:pt idx="2065">
                  <c:v>0.09769531662347707</c:v>
                </c:pt>
                <c:pt idx="2066">
                  <c:v>0.09754199822710134</c:v>
                </c:pt>
                <c:pt idx="2067">
                  <c:v>0.10257166146856923</c:v>
                </c:pt>
                <c:pt idx="2068">
                  <c:v>0.10284183410618823</c:v>
                </c:pt>
                <c:pt idx="2069">
                  <c:v>0.10464349119298112</c:v>
                </c:pt>
                <c:pt idx="2070">
                  <c:v>0.10490140710662368</c:v>
                </c:pt>
                <c:pt idx="2071">
                  <c:v>0.10782869569143998</c:v>
                </c:pt>
                <c:pt idx="2072">
                  <c:v>0.09512303016316262</c:v>
                </c:pt>
                <c:pt idx="2073">
                  <c:v>0.10723185359016024</c:v>
                </c:pt>
                <c:pt idx="2074">
                  <c:v>0.10292033683650698</c:v>
                </c:pt>
                <c:pt idx="2075">
                  <c:v>0.09901016743047338</c:v>
                </c:pt>
                <c:pt idx="2076">
                  <c:v>0.09321299576331381</c:v>
                </c:pt>
                <c:pt idx="2077">
                  <c:v>0.10385094562594241</c:v>
                </c:pt>
                <c:pt idx="2078">
                  <c:v>0.1014581511872901</c:v>
                </c:pt>
                <c:pt idx="2079">
                  <c:v>0.10514953754907594</c:v>
                </c:pt>
                <c:pt idx="2080">
                  <c:v>0.09850284152030346</c:v>
                </c:pt>
                <c:pt idx="2081">
                  <c:v>0.09817697808463471</c:v>
                </c:pt>
                <c:pt idx="2082">
                  <c:v>0.09801846511282566</c:v>
                </c:pt>
                <c:pt idx="2083">
                  <c:v>0.0983747913450179</c:v>
                </c:pt>
                <c:pt idx="2084">
                  <c:v>0.09483470864737495</c:v>
                </c:pt>
                <c:pt idx="2085">
                  <c:v>0.10449084967734486</c:v>
                </c:pt>
                <c:pt idx="2086">
                  <c:v>0.096346436579156</c:v>
                </c:pt>
                <c:pt idx="2087">
                  <c:v>0.08971775148134097</c:v>
                </c:pt>
                <c:pt idx="2088">
                  <c:v>0.10826696293214966</c:v>
                </c:pt>
                <c:pt idx="2089">
                  <c:v>0.1004846306399573</c:v>
                </c:pt>
                <c:pt idx="2090">
                  <c:v>0.10020470988981109</c:v>
                </c:pt>
                <c:pt idx="2091">
                  <c:v>0.09913919044857256</c:v>
                </c:pt>
                <c:pt idx="2092">
                  <c:v>0.1013208126109921</c:v>
                </c:pt>
                <c:pt idx="2093">
                  <c:v>0.09926581774216107</c:v>
                </c:pt>
                <c:pt idx="2094">
                  <c:v>0.10102324603256761</c:v>
                </c:pt>
                <c:pt idx="2095">
                  <c:v>0.10402579922513705</c:v>
                </c:pt>
                <c:pt idx="2096">
                  <c:v>0.09818940303987272</c:v>
                </c:pt>
                <c:pt idx="2097">
                  <c:v>0.09972203212806553</c:v>
                </c:pt>
                <c:pt idx="2098">
                  <c:v>0.09760956272846912</c:v>
                </c:pt>
                <c:pt idx="2099">
                  <c:v>0.09787444894603183</c:v>
                </c:pt>
                <c:pt idx="2100">
                  <c:v>0.09677003552280003</c:v>
                </c:pt>
                <c:pt idx="2101">
                  <c:v>0.09113845810973643</c:v>
                </c:pt>
                <c:pt idx="2102">
                  <c:v>0.09812182083050493</c:v>
                </c:pt>
                <c:pt idx="2103">
                  <c:v>0.09632762697464343</c:v>
                </c:pt>
                <c:pt idx="2104">
                  <c:v>0.09610398415718421</c:v>
                </c:pt>
                <c:pt idx="2105">
                  <c:v>0.0924926271481962</c:v>
                </c:pt>
                <c:pt idx="2106">
                  <c:v>0.09153734200343945</c:v>
                </c:pt>
                <c:pt idx="2107">
                  <c:v>0.10713639542775122</c:v>
                </c:pt>
                <c:pt idx="2108">
                  <c:v>0.1006848937868196</c:v>
                </c:pt>
                <c:pt idx="2109">
                  <c:v>0.10237277168485923</c:v>
                </c:pt>
                <c:pt idx="2110">
                  <c:v>0.10444270028359406</c:v>
                </c:pt>
                <c:pt idx="2111">
                  <c:v>0.09665109371442379</c:v>
                </c:pt>
                <c:pt idx="2112">
                  <c:v>0.10612985660853086</c:v>
                </c:pt>
                <c:pt idx="2113">
                  <c:v>0.10019136652753621</c:v>
                </c:pt>
                <c:pt idx="2114">
                  <c:v>0.0929722029083941</c:v>
                </c:pt>
                <c:pt idx="2115">
                  <c:v>0.10606748003635352</c:v>
                </c:pt>
                <c:pt idx="2116">
                  <c:v>0.0976447618729321</c:v>
                </c:pt>
                <c:pt idx="2117">
                  <c:v>0.10038746842804387</c:v>
                </c:pt>
                <c:pt idx="2118">
                  <c:v>0.10292983016863001</c:v>
                </c:pt>
                <c:pt idx="2119">
                  <c:v>0.10293598858442708</c:v>
                </c:pt>
                <c:pt idx="2120">
                  <c:v>0.10458589735975275</c:v>
                </c:pt>
                <c:pt idx="2121">
                  <c:v>0.10068062592522886</c:v>
                </c:pt>
                <c:pt idx="2122">
                  <c:v>0.10204491242855118</c:v>
                </c:pt>
                <c:pt idx="2123">
                  <c:v>0.09434660489477079</c:v>
                </c:pt>
                <c:pt idx="2124">
                  <c:v>0.10553078672652692</c:v>
                </c:pt>
                <c:pt idx="2125">
                  <c:v>0.09435396294225366</c:v>
                </c:pt>
                <c:pt idx="2126">
                  <c:v>0.09964168873972878</c:v>
                </c:pt>
                <c:pt idx="2127">
                  <c:v>0.1019602861707589</c:v>
                </c:pt>
                <c:pt idx="2128">
                  <c:v>0.1012808230036032</c:v>
                </c:pt>
                <c:pt idx="2129">
                  <c:v>0.10402656095074228</c:v>
                </c:pt>
                <c:pt idx="2130">
                  <c:v>0.09449060973144532</c:v>
                </c:pt>
                <c:pt idx="2131">
                  <c:v>0.09866397210116591</c:v>
                </c:pt>
                <c:pt idx="2132">
                  <c:v>0.1024891350620237</c:v>
                </c:pt>
                <c:pt idx="2133">
                  <c:v>0.1005138793555329</c:v>
                </c:pt>
                <c:pt idx="2134">
                  <c:v>0.09984725013740424</c:v>
                </c:pt>
                <c:pt idx="2135">
                  <c:v>0.09433009033965005</c:v>
                </c:pt>
                <c:pt idx="2136">
                  <c:v>0.10176077088744045</c:v>
                </c:pt>
                <c:pt idx="2137">
                  <c:v>0.09771013048927256</c:v>
                </c:pt>
                <c:pt idx="2138">
                  <c:v>0.10148920003478268</c:v>
                </c:pt>
                <c:pt idx="2139">
                  <c:v>0.099806352489801</c:v>
                </c:pt>
                <c:pt idx="2140">
                  <c:v>0.09388306773886454</c:v>
                </c:pt>
                <c:pt idx="2141">
                  <c:v>0.10249425047688254</c:v>
                </c:pt>
                <c:pt idx="2142">
                  <c:v>0.09942053356362408</c:v>
                </c:pt>
                <c:pt idx="2143">
                  <c:v>0.10476468809636953</c:v>
                </c:pt>
                <c:pt idx="2144">
                  <c:v>0.1007326473745142</c:v>
                </c:pt>
                <c:pt idx="2145">
                  <c:v>0.09678691081044843</c:v>
                </c:pt>
                <c:pt idx="2146">
                  <c:v>0.09458576061277965</c:v>
                </c:pt>
                <c:pt idx="2147">
                  <c:v>0.09991498433071687</c:v>
                </c:pt>
                <c:pt idx="2148">
                  <c:v>0.09201407015060419</c:v>
                </c:pt>
                <c:pt idx="2149">
                  <c:v>0.09658518141316806</c:v>
                </c:pt>
                <c:pt idx="2150">
                  <c:v>0.10280406824196903</c:v>
                </c:pt>
                <c:pt idx="2151">
                  <c:v>0.08963771433766007</c:v>
                </c:pt>
                <c:pt idx="2152">
                  <c:v>0.10419808452371734</c:v>
                </c:pt>
                <c:pt idx="2153">
                  <c:v>0.09671375502860749</c:v>
                </c:pt>
                <c:pt idx="2154">
                  <c:v>0.09924391800929461</c:v>
                </c:pt>
                <c:pt idx="2155">
                  <c:v>0.10188475080680652</c:v>
                </c:pt>
                <c:pt idx="2156">
                  <c:v>0.09302174265977939</c:v>
                </c:pt>
                <c:pt idx="2157">
                  <c:v>0.10353453427606858</c:v>
                </c:pt>
                <c:pt idx="2158">
                  <c:v>0.10230383145495668</c:v>
                </c:pt>
                <c:pt idx="2159">
                  <c:v>0.10154675149977564</c:v>
                </c:pt>
                <c:pt idx="2160">
                  <c:v>0.09911374489727803</c:v>
                </c:pt>
                <c:pt idx="2161">
                  <c:v>0.09577285733259863</c:v>
                </c:pt>
                <c:pt idx="2162">
                  <c:v>0.10001898254200427</c:v>
                </c:pt>
                <c:pt idx="2163">
                  <c:v>0.09583714181012688</c:v>
                </c:pt>
                <c:pt idx="2164">
                  <c:v>0.10275866635584399</c:v>
                </c:pt>
                <c:pt idx="2165">
                  <c:v>0.09721422016302121</c:v>
                </c:pt>
                <c:pt idx="2166">
                  <c:v>0.10212642083289625</c:v>
                </c:pt>
                <c:pt idx="2167">
                  <c:v>0.0934990023137496</c:v>
                </c:pt>
                <c:pt idx="2168">
                  <c:v>0.10772236223005634</c:v>
                </c:pt>
                <c:pt idx="2169">
                  <c:v>0.1033679165962209</c:v>
                </c:pt>
                <c:pt idx="2170">
                  <c:v>0.09856868828178664</c:v>
                </c:pt>
                <c:pt idx="2171">
                  <c:v>0.09378136570828959</c:v>
                </c:pt>
                <c:pt idx="2172">
                  <c:v>0.09762131212448572</c:v>
                </c:pt>
                <c:pt idx="2173">
                  <c:v>0.10226436683002008</c:v>
                </c:pt>
                <c:pt idx="2174">
                  <c:v>0.08894739200431256</c:v>
                </c:pt>
                <c:pt idx="2175">
                  <c:v>0.10069676895670106</c:v>
                </c:pt>
                <c:pt idx="2176">
                  <c:v>0.09832598546897194</c:v>
                </c:pt>
                <c:pt idx="2177">
                  <c:v>0.09769378078278794</c:v>
                </c:pt>
                <c:pt idx="2178">
                  <c:v>0.10459012465368095</c:v>
                </c:pt>
                <c:pt idx="2179">
                  <c:v>0.09995090527188236</c:v>
                </c:pt>
                <c:pt idx="2180">
                  <c:v>0.09773036559011122</c:v>
                </c:pt>
                <c:pt idx="2181">
                  <c:v>0.0944322868861833</c:v>
                </c:pt>
                <c:pt idx="2182">
                  <c:v>0.10031900662308016</c:v>
                </c:pt>
                <c:pt idx="2183">
                  <c:v>0.09791621465397801</c:v>
                </c:pt>
                <c:pt idx="2184">
                  <c:v>0.10410797454185969</c:v>
                </c:pt>
                <c:pt idx="2185">
                  <c:v>0.099784328252464</c:v>
                </c:pt>
                <c:pt idx="2186">
                  <c:v>0.10557160246587005</c:v>
                </c:pt>
                <c:pt idx="2187">
                  <c:v>0.0990298802253857</c:v>
                </c:pt>
                <c:pt idx="2188">
                  <c:v>0.09708515212633438</c:v>
                </c:pt>
                <c:pt idx="2189">
                  <c:v>0.09736047037446556</c:v>
                </c:pt>
                <c:pt idx="2190">
                  <c:v>0.09708913541312111</c:v>
                </c:pt>
                <c:pt idx="2191">
                  <c:v>0.09735308677015089</c:v>
                </c:pt>
                <c:pt idx="2192">
                  <c:v>0.10385470779341376</c:v>
                </c:pt>
                <c:pt idx="2193">
                  <c:v>0.10206892001560654</c:v>
                </c:pt>
                <c:pt idx="2194">
                  <c:v>0.10568516854904787</c:v>
                </c:pt>
                <c:pt idx="2195">
                  <c:v>0.1059202456035768</c:v>
                </c:pt>
                <c:pt idx="2196">
                  <c:v>0.10289027962074113</c:v>
                </c:pt>
                <c:pt idx="2197">
                  <c:v>0.10170241168379315</c:v>
                </c:pt>
                <c:pt idx="2198">
                  <c:v>0.09438828673892334</c:v>
                </c:pt>
                <c:pt idx="2199">
                  <c:v>0.09850084774275045</c:v>
                </c:pt>
                <c:pt idx="2200">
                  <c:v>0.10281305679950596</c:v>
                </c:pt>
                <c:pt idx="2201">
                  <c:v>0.10154675603725574</c:v>
                </c:pt>
                <c:pt idx="2202">
                  <c:v>0.09888494578759585</c:v>
                </c:pt>
                <c:pt idx="2203">
                  <c:v>0.09990704290886367</c:v>
                </c:pt>
                <c:pt idx="2204">
                  <c:v>0.1024270301670202</c:v>
                </c:pt>
                <c:pt idx="2205">
                  <c:v>0.10130928242530875</c:v>
                </c:pt>
                <c:pt idx="2206">
                  <c:v>0.11173558855745848</c:v>
                </c:pt>
                <c:pt idx="2207">
                  <c:v>0.10389255271321347</c:v>
                </c:pt>
                <c:pt idx="2208">
                  <c:v>0.09301059968007952</c:v>
                </c:pt>
                <c:pt idx="2209">
                  <c:v>0.10327038364151614</c:v>
                </c:pt>
                <c:pt idx="2210">
                  <c:v>0.10326190624614995</c:v>
                </c:pt>
                <c:pt idx="2211">
                  <c:v>0.1028116668799626</c:v>
                </c:pt>
                <c:pt idx="2212">
                  <c:v>0.10081460457402128</c:v>
                </c:pt>
                <c:pt idx="2213">
                  <c:v>0.1057703004647022</c:v>
                </c:pt>
                <c:pt idx="2214">
                  <c:v>0.09626902509640937</c:v>
                </c:pt>
                <c:pt idx="2215">
                  <c:v>0.10516916478117509</c:v>
                </c:pt>
                <c:pt idx="2216">
                  <c:v>0.09405760418556562</c:v>
                </c:pt>
                <c:pt idx="2217">
                  <c:v>0.10374334364778849</c:v>
                </c:pt>
                <c:pt idx="2218">
                  <c:v>0.09641710167418373</c:v>
                </c:pt>
                <c:pt idx="2219">
                  <c:v>0.09345513290259777</c:v>
                </c:pt>
                <c:pt idx="2220">
                  <c:v>0.10462249170534585</c:v>
                </c:pt>
                <c:pt idx="2221">
                  <c:v>0.10143830259119228</c:v>
                </c:pt>
                <c:pt idx="2222">
                  <c:v>0.09364682940252105</c:v>
                </c:pt>
                <c:pt idx="2223">
                  <c:v>0.09990506815375923</c:v>
                </c:pt>
                <c:pt idx="2224">
                  <c:v>0.09463288696744872</c:v>
                </c:pt>
                <c:pt idx="2225">
                  <c:v>0.10041656646752721</c:v>
                </c:pt>
                <c:pt idx="2226">
                  <c:v>0.09930832767008953</c:v>
                </c:pt>
                <c:pt idx="2227">
                  <c:v>0.1052425275857942</c:v>
                </c:pt>
                <c:pt idx="2228">
                  <c:v>0.09945073912396589</c:v>
                </c:pt>
                <c:pt idx="2229">
                  <c:v>0.09730992038558309</c:v>
                </c:pt>
                <c:pt idx="2230">
                  <c:v>0.0941761158991533</c:v>
                </c:pt>
                <c:pt idx="2231">
                  <c:v>0.10396286595032327</c:v>
                </c:pt>
                <c:pt idx="2232">
                  <c:v>0.09595123852859518</c:v>
                </c:pt>
                <c:pt idx="2233">
                  <c:v>0.10165893908674024</c:v>
                </c:pt>
                <c:pt idx="2234">
                  <c:v>0.09668391132734146</c:v>
                </c:pt>
                <c:pt idx="2235">
                  <c:v>0.09396179765871292</c:v>
                </c:pt>
                <c:pt idx="2236">
                  <c:v>0.10276467377069408</c:v>
                </c:pt>
                <c:pt idx="2237">
                  <c:v>0.10361565085716551</c:v>
                </c:pt>
                <c:pt idx="2238">
                  <c:v>0.10417996714976267</c:v>
                </c:pt>
                <c:pt idx="2239">
                  <c:v>0.09783447949271779</c:v>
                </c:pt>
                <c:pt idx="2240">
                  <c:v>0.10099146095156562</c:v>
                </c:pt>
                <c:pt idx="2241">
                  <c:v>0.09607115373625698</c:v>
                </c:pt>
                <c:pt idx="2242">
                  <c:v>0.09713148602052168</c:v>
                </c:pt>
                <c:pt idx="2243">
                  <c:v>0.09254135874988957</c:v>
                </c:pt>
                <c:pt idx="2244">
                  <c:v>0.09724041107369882</c:v>
                </c:pt>
                <c:pt idx="2245">
                  <c:v>0.09931929294770932</c:v>
                </c:pt>
                <c:pt idx="2246">
                  <c:v>0.10067093123970985</c:v>
                </c:pt>
                <c:pt idx="2247">
                  <c:v>0.09901440795272734</c:v>
                </c:pt>
                <c:pt idx="2248">
                  <c:v>0.09345181821227667</c:v>
                </c:pt>
                <c:pt idx="2249">
                  <c:v>0.09442049820941596</c:v>
                </c:pt>
                <c:pt idx="2250">
                  <c:v>0.10838799049430495</c:v>
                </c:pt>
                <c:pt idx="2251">
                  <c:v>0.10040366510654847</c:v>
                </c:pt>
                <c:pt idx="2252">
                  <c:v>0.10099913328251403</c:v>
                </c:pt>
                <c:pt idx="2253">
                  <c:v>0.10122275689068506</c:v>
                </c:pt>
                <c:pt idx="2254">
                  <c:v>0.09916145681224958</c:v>
                </c:pt>
                <c:pt idx="2255">
                  <c:v>0.10131733918964955</c:v>
                </c:pt>
                <c:pt idx="2256">
                  <c:v>0.10164707620398263</c:v>
                </c:pt>
                <c:pt idx="2257">
                  <c:v>0.10400914103627819</c:v>
                </c:pt>
                <c:pt idx="2258">
                  <c:v>0.10559681172560424</c:v>
                </c:pt>
                <c:pt idx="2259">
                  <c:v>0.10869622606027464</c:v>
                </c:pt>
                <c:pt idx="2260">
                  <c:v>0.09554652047780124</c:v>
                </c:pt>
                <c:pt idx="2261">
                  <c:v>0.09892972419871338</c:v>
                </c:pt>
                <c:pt idx="2262">
                  <c:v>0.09570076008600738</c:v>
                </c:pt>
                <c:pt idx="2263">
                  <c:v>0.10283685998206632</c:v>
                </c:pt>
                <c:pt idx="2264">
                  <c:v>0.09719563089861537</c:v>
                </c:pt>
                <c:pt idx="2265">
                  <c:v>0.10424830211399283</c:v>
                </c:pt>
                <c:pt idx="2266">
                  <c:v>0.09748797287814202</c:v>
                </c:pt>
                <c:pt idx="2267">
                  <c:v>0.10080671672141046</c:v>
                </c:pt>
                <c:pt idx="2268">
                  <c:v>0.10443621327139276</c:v>
                </c:pt>
                <c:pt idx="2269">
                  <c:v>0.09973218247632525</c:v>
                </c:pt>
                <c:pt idx="2270">
                  <c:v>0.09925114221840288</c:v>
                </c:pt>
                <c:pt idx="2271">
                  <c:v>0.09871621895494537</c:v>
                </c:pt>
                <c:pt idx="2272">
                  <c:v>0.0910999803835456</c:v>
                </c:pt>
                <c:pt idx="2273">
                  <c:v>0.09768861041503912</c:v>
                </c:pt>
                <c:pt idx="2274">
                  <c:v>0.09623809056822172</c:v>
                </c:pt>
                <c:pt idx="2275">
                  <c:v>0.10157474533586658</c:v>
                </c:pt>
                <c:pt idx="2276">
                  <c:v>0.09510486154317523</c:v>
                </c:pt>
                <c:pt idx="2277">
                  <c:v>0.10135880779123105</c:v>
                </c:pt>
                <c:pt idx="2278">
                  <c:v>0.09497058603082548</c:v>
                </c:pt>
                <c:pt idx="2279">
                  <c:v>0.09387807782694939</c:v>
                </c:pt>
                <c:pt idx="2280">
                  <c:v>0.10801375694184552</c:v>
                </c:pt>
                <c:pt idx="2281">
                  <c:v>0.101322989031611</c:v>
                </c:pt>
                <c:pt idx="2282">
                  <c:v>0.09888297864193855</c:v>
                </c:pt>
                <c:pt idx="2283">
                  <c:v>0.10367244537442541</c:v>
                </c:pt>
                <c:pt idx="2284">
                  <c:v>0.10051264987883542</c:v>
                </c:pt>
                <c:pt idx="2285">
                  <c:v>0.10248943969855971</c:v>
                </c:pt>
                <c:pt idx="2286">
                  <c:v>0.10361737760738952</c:v>
                </c:pt>
                <c:pt idx="2287">
                  <c:v>0.09876700996240836</c:v>
                </c:pt>
                <c:pt idx="2288">
                  <c:v>0.09335691267771123</c:v>
                </c:pt>
                <c:pt idx="2289">
                  <c:v>0.109516418209781</c:v>
                </c:pt>
                <c:pt idx="2290">
                  <c:v>0.1102286658587079</c:v>
                </c:pt>
                <c:pt idx="2291">
                  <c:v>0.09445254939354254</c:v>
                </c:pt>
                <c:pt idx="2292">
                  <c:v>0.09837363651390015</c:v>
                </c:pt>
                <c:pt idx="2293">
                  <c:v>0.10070617526792096</c:v>
                </c:pt>
                <c:pt idx="2294">
                  <c:v>0.10385466301466374</c:v>
                </c:pt>
                <c:pt idx="2295">
                  <c:v>0.09892805128945256</c:v>
                </c:pt>
                <c:pt idx="2296">
                  <c:v>0.09927771478606037</c:v>
                </c:pt>
                <c:pt idx="2297">
                  <c:v>0.10113885081363544</c:v>
                </c:pt>
                <c:pt idx="2298">
                  <c:v>0.103969465086513</c:v>
                </c:pt>
                <c:pt idx="2299">
                  <c:v>0.09734211014594218</c:v>
                </c:pt>
                <c:pt idx="2300">
                  <c:v>0.09507476893602484</c:v>
                </c:pt>
                <c:pt idx="2301">
                  <c:v>0.09014707725471821</c:v>
                </c:pt>
                <c:pt idx="2302">
                  <c:v>0.09841270905601583</c:v>
                </c:pt>
                <c:pt idx="2303">
                  <c:v>0.10492029434785993</c:v>
                </c:pt>
                <c:pt idx="2304">
                  <c:v>0.09333561202643313</c:v>
                </c:pt>
                <c:pt idx="2305">
                  <c:v>0.09477464506307998</c:v>
                </c:pt>
                <c:pt idx="2306">
                  <c:v>0.0903556234689474</c:v>
                </c:pt>
                <c:pt idx="2307">
                  <c:v>0.09657602712244939</c:v>
                </c:pt>
                <c:pt idx="2308">
                  <c:v>0.09945695312628738</c:v>
                </c:pt>
                <c:pt idx="2309">
                  <c:v>0.09793349210373545</c:v>
                </c:pt>
                <c:pt idx="2310">
                  <c:v>0.09490784202075202</c:v>
                </c:pt>
                <c:pt idx="2311">
                  <c:v>0.09346921013431092</c:v>
                </c:pt>
                <c:pt idx="2312">
                  <c:v>0.10232399511717898</c:v>
                </c:pt>
                <c:pt idx="2313">
                  <c:v>0.09398599671059997</c:v>
                </c:pt>
                <c:pt idx="2314">
                  <c:v>0.10458768000506279</c:v>
                </c:pt>
                <c:pt idx="2315">
                  <c:v>0.10236620850418388</c:v>
                </c:pt>
                <c:pt idx="2316">
                  <c:v>0.1046475969737687</c:v>
                </c:pt>
                <c:pt idx="2317">
                  <c:v>0.10733065272102454</c:v>
                </c:pt>
                <c:pt idx="2318">
                  <c:v>0.10467033925808772</c:v>
                </c:pt>
                <c:pt idx="2319">
                  <c:v>0.08854844742226366</c:v>
                </c:pt>
                <c:pt idx="2320">
                  <c:v>0.09160635766384571</c:v>
                </c:pt>
                <c:pt idx="2321">
                  <c:v>0.1006358195261535</c:v>
                </c:pt>
                <c:pt idx="2322">
                  <c:v>0.10249632296561212</c:v>
                </c:pt>
                <c:pt idx="2323">
                  <c:v>0.10359591532861946</c:v>
                </c:pt>
                <c:pt idx="2324">
                  <c:v>0.09896279731678402</c:v>
                </c:pt>
                <c:pt idx="2325">
                  <c:v>0.09802314402186996</c:v>
                </c:pt>
                <c:pt idx="2326">
                  <c:v>0.10120647134128472</c:v>
                </c:pt>
                <c:pt idx="2327">
                  <c:v>0.09219252123343878</c:v>
                </c:pt>
                <c:pt idx="2328">
                  <c:v>0.10027797420545725</c:v>
                </c:pt>
                <c:pt idx="2329">
                  <c:v>0.11005455902871895</c:v>
                </c:pt>
                <c:pt idx="2330">
                  <c:v>0.10028940067938326</c:v>
                </c:pt>
                <c:pt idx="2331">
                  <c:v>0.1061399849244912</c:v>
                </c:pt>
                <c:pt idx="2332">
                  <c:v>0.10432616452338</c:v>
                </c:pt>
                <c:pt idx="2333">
                  <c:v>0.09921375342423928</c:v>
                </c:pt>
                <c:pt idx="2334">
                  <c:v>0.09997750606321353</c:v>
                </c:pt>
                <c:pt idx="2335">
                  <c:v>0.10306831422020203</c:v>
                </c:pt>
                <c:pt idx="2336">
                  <c:v>0.09449513302108599</c:v>
                </c:pt>
                <c:pt idx="2337">
                  <c:v>0.10517782536569012</c:v>
                </c:pt>
                <c:pt idx="2338">
                  <c:v>0.09122189607662502</c:v>
                </c:pt>
                <c:pt idx="2339">
                  <c:v>0.09217348968960953</c:v>
                </c:pt>
                <c:pt idx="2340">
                  <c:v>0.10298098297998681</c:v>
                </c:pt>
                <c:pt idx="2341">
                  <c:v>0.09649707708507857</c:v>
                </c:pt>
                <c:pt idx="2342">
                  <c:v>0.10488041900000127</c:v>
                </c:pt>
                <c:pt idx="2343">
                  <c:v>0.09905942340132529</c:v>
                </c:pt>
                <c:pt idx="2344">
                  <c:v>0.09032232805843021</c:v>
                </c:pt>
                <c:pt idx="2345">
                  <c:v>0.10769009715309916</c:v>
                </c:pt>
                <c:pt idx="2346">
                  <c:v>0.09541879409859168</c:v>
                </c:pt>
                <c:pt idx="2347">
                  <c:v>0.10431854072306791</c:v>
                </c:pt>
                <c:pt idx="2348">
                  <c:v>0.10353432225379465</c:v>
                </c:pt>
                <c:pt idx="2349">
                  <c:v>0.09451977928649259</c:v>
                </c:pt>
                <c:pt idx="2350">
                  <c:v>0.0937604021492103</c:v>
                </c:pt>
                <c:pt idx="2351">
                  <c:v>0.10101032375791816</c:v>
                </c:pt>
                <c:pt idx="2352">
                  <c:v>0.09958459343402655</c:v>
                </c:pt>
                <c:pt idx="2353">
                  <c:v>0.09310778612068081</c:v>
                </c:pt>
                <c:pt idx="2354">
                  <c:v>0.0983175189322119</c:v>
                </c:pt>
                <c:pt idx="2355">
                  <c:v>0.09680724192411953</c:v>
                </c:pt>
                <c:pt idx="2356">
                  <c:v>0.09478867035350534</c:v>
                </c:pt>
                <c:pt idx="2357">
                  <c:v>0.10188267291152268</c:v>
                </c:pt>
                <c:pt idx="2358">
                  <c:v>0.10315073061108142</c:v>
                </c:pt>
                <c:pt idx="2359">
                  <c:v>0.09750439719176546</c:v>
                </c:pt>
                <c:pt idx="2360">
                  <c:v>0.10099476958218966</c:v>
                </c:pt>
                <c:pt idx="2361">
                  <c:v>0.09647380273984842</c:v>
                </c:pt>
                <c:pt idx="2362">
                  <c:v>0.10043004069902421</c:v>
                </c:pt>
                <c:pt idx="2363">
                  <c:v>0.09783966546574945</c:v>
                </c:pt>
                <c:pt idx="2364">
                  <c:v>0.10407628056334833</c:v>
                </c:pt>
                <c:pt idx="2365">
                  <c:v>0.1025981956248902</c:v>
                </c:pt>
                <c:pt idx="2366">
                  <c:v>0.10093369318009351</c:v>
                </c:pt>
                <c:pt idx="2367">
                  <c:v>0.0973394461898924</c:v>
                </c:pt>
                <c:pt idx="2368">
                  <c:v>0.0983078710865738</c:v>
                </c:pt>
                <c:pt idx="2369">
                  <c:v>0.09671529155751674</c:v>
                </c:pt>
                <c:pt idx="2370">
                  <c:v>0.09694676510268845</c:v>
                </c:pt>
                <c:pt idx="2371">
                  <c:v>0.1035306390447831</c:v>
                </c:pt>
                <c:pt idx="2372">
                  <c:v>0.09424032463101359</c:v>
                </c:pt>
                <c:pt idx="2373">
                  <c:v>0.1006742812114311</c:v>
                </c:pt>
                <c:pt idx="2374">
                  <c:v>0.1021561259692571</c:v>
                </c:pt>
                <c:pt idx="2375">
                  <c:v>0.09895132169986447</c:v>
                </c:pt>
                <c:pt idx="2376">
                  <c:v>0.09609171702450317</c:v>
                </c:pt>
                <c:pt idx="2377">
                  <c:v>0.09621009960102109</c:v>
                </c:pt>
                <c:pt idx="2378">
                  <c:v>0.09997963644156867</c:v>
                </c:pt>
                <c:pt idx="2379">
                  <c:v>0.10581246880250574</c:v>
                </c:pt>
                <c:pt idx="2380">
                  <c:v>0.09845449625660027</c:v>
                </c:pt>
                <c:pt idx="2381">
                  <c:v>0.09963704536602884</c:v>
                </c:pt>
                <c:pt idx="2382">
                  <c:v>0.09577387285987415</c:v>
                </c:pt>
                <c:pt idx="2383">
                  <c:v>0.09591679692471802</c:v>
                </c:pt>
                <c:pt idx="2384">
                  <c:v>0.09189879877336041</c:v>
                </c:pt>
                <c:pt idx="2385">
                  <c:v>0.10262903570275782</c:v>
                </c:pt>
                <c:pt idx="2386">
                  <c:v>0.10121425282222662</c:v>
                </c:pt>
                <c:pt idx="2387">
                  <c:v>0.10425713444396635</c:v>
                </c:pt>
                <c:pt idx="2388">
                  <c:v>0.100045877808969</c:v>
                </c:pt>
                <c:pt idx="2389">
                  <c:v>0.09722994094415849</c:v>
                </c:pt>
                <c:pt idx="2390">
                  <c:v>0.09862471761499345</c:v>
                </c:pt>
                <c:pt idx="2391">
                  <c:v>0.10546786196131365</c:v>
                </c:pt>
                <c:pt idx="2392">
                  <c:v>0.09849848257837583</c:v>
                </c:pt>
                <c:pt idx="2393">
                  <c:v>0.09448633114600472</c:v>
                </c:pt>
                <c:pt idx="2394">
                  <c:v>0.09623052692163575</c:v>
                </c:pt>
                <c:pt idx="2395">
                  <c:v>0.10428219321428442</c:v>
                </c:pt>
                <c:pt idx="2396">
                  <c:v>0.10609187033210885</c:v>
                </c:pt>
                <c:pt idx="2397">
                  <c:v>0.10399661035074233</c:v>
                </c:pt>
                <c:pt idx="2398">
                  <c:v>0.0992024783537089</c:v>
                </c:pt>
                <c:pt idx="2399">
                  <c:v>0.09811971665108278</c:v>
                </c:pt>
                <c:pt idx="2400">
                  <c:v>0.09689099464733089</c:v>
                </c:pt>
                <c:pt idx="2401">
                  <c:v>0.09564545348398654</c:v>
                </c:pt>
                <c:pt idx="2402">
                  <c:v>0.09609085819302886</c:v>
                </c:pt>
                <c:pt idx="2403">
                  <c:v>0.08995332192297863</c:v>
                </c:pt>
                <c:pt idx="2404">
                  <c:v>0.0998520907924198</c:v>
                </c:pt>
                <c:pt idx="2405">
                  <c:v>0.10496313876225605</c:v>
                </c:pt>
                <c:pt idx="2406">
                  <c:v>0.0936445113423645</c:v>
                </c:pt>
                <c:pt idx="2407">
                  <c:v>0.11079163570171172</c:v>
                </c:pt>
                <c:pt idx="2408">
                  <c:v>0.10221241191336139</c:v>
                </c:pt>
                <c:pt idx="2409">
                  <c:v>0.10872930270001421</c:v>
                </c:pt>
                <c:pt idx="2410">
                  <c:v>0.10270827087666569</c:v>
                </c:pt>
                <c:pt idx="2411">
                  <c:v>0.10182925098797736</c:v>
                </c:pt>
                <c:pt idx="2412">
                  <c:v>0.09961459423653192</c:v>
                </c:pt>
                <c:pt idx="2413">
                  <c:v>0.09564400570674678</c:v>
                </c:pt>
                <c:pt idx="2414">
                  <c:v>0.10070626149902225</c:v>
                </c:pt>
                <c:pt idx="2415">
                  <c:v>0.0963016300339617</c:v>
                </c:pt>
                <c:pt idx="2416">
                  <c:v>0.09585869068782328</c:v>
                </c:pt>
                <c:pt idx="2417">
                  <c:v>0.09421044771178819</c:v>
                </c:pt>
                <c:pt idx="2418">
                  <c:v>0.09466597608406788</c:v>
                </c:pt>
                <c:pt idx="2419">
                  <c:v>0.09540988948940521</c:v>
                </c:pt>
                <c:pt idx="2420">
                  <c:v>0.10031861933603388</c:v>
                </c:pt>
                <c:pt idx="2421">
                  <c:v>0.09651469098814051</c:v>
                </c:pt>
                <c:pt idx="2422">
                  <c:v>0.0998117346288045</c:v>
                </c:pt>
                <c:pt idx="2423">
                  <c:v>0.08959345180147953</c:v>
                </c:pt>
                <c:pt idx="2424">
                  <c:v>0.10954187203951406</c:v>
                </c:pt>
                <c:pt idx="2425">
                  <c:v>0.09751656020367108</c:v>
                </c:pt>
                <c:pt idx="2426">
                  <c:v>0.10095809406863375</c:v>
                </c:pt>
                <c:pt idx="2427">
                  <c:v>0.10286276280888952</c:v>
                </c:pt>
                <c:pt idx="2428">
                  <c:v>0.1046040092649791</c:v>
                </c:pt>
                <c:pt idx="2429">
                  <c:v>0.096179003532435</c:v>
                </c:pt>
                <c:pt idx="2430">
                  <c:v>0.09804749008180938</c:v>
                </c:pt>
                <c:pt idx="2431">
                  <c:v>0.09841913783767202</c:v>
                </c:pt>
                <c:pt idx="2432">
                  <c:v>0.09836408417017585</c:v>
                </c:pt>
                <c:pt idx="2433">
                  <c:v>0.09391928144077213</c:v>
                </c:pt>
                <c:pt idx="2434">
                  <c:v>0.09643727052732479</c:v>
                </c:pt>
                <c:pt idx="2435">
                  <c:v>0.1061323687205871</c:v>
                </c:pt>
                <c:pt idx="2436">
                  <c:v>0.10127904184575859</c:v>
                </c:pt>
                <c:pt idx="2437">
                  <c:v>0.0939669913571791</c:v>
                </c:pt>
                <c:pt idx="2438">
                  <c:v>0.0964290123212377</c:v>
                </c:pt>
                <c:pt idx="2439">
                  <c:v>0.09846291828471455</c:v>
                </c:pt>
                <c:pt idx="2440">
                  <c:v>0.08875683628182382</c:v>
                </c:pt>
                <c:pt idx="2441">
                  <c:v>0.10542275061315633</c:v>
                </c:pt>
                <c:pt idx="2442">
                  <c:v>0.10236226984188375</c:v>
                </c:pt>
                <c:pt idx="2443">
                  <c:v>0.09649119717083468</c:v>
                </c:pt>
                <c:pt idx="2444">
                  <c:v>0.09934991862989448</c:v>
                </c:pt>
                <c:pt idx="2445">
                  <c:v>0.10508313729565259</c:v>
                </c:pt>
                <c:pt idx="2446">
                  <c:v>0.11237645833917824</c:v>
                </c:pt>
                <c:pt idx="2447">
                  <c:v>0.09631800796152785</c:v>
                </c:pt>
                <c:pt idx="2448">
                  <c:v>0.10576985351985366</c:v>
                </c:pt>
                <c:pt idx="2449">
                  <c:v>0.09582042491546407</c:v>
                </c:pt>
                <c:pt idx="2450">
                  <c:v>0.09261850481967969</c:v>
                </c:pt>
                <c:pt idx="2451">
                  <c:v>0.0999713914344865</c:v>
                </c:pt>
                <c:pt idx="2452">
                  <c:v>0.09771370828217188</c:v>
                </c:pt>
                <c:pt idx="2453">
                  <c:v>0.09608877000003188</c:v>
                </c:pt>
                <c:pt idx="2454">
                  <c:v>0.10044775446608545</c:v>
                </c:pt>
                <c:pt idx="2455">
                  <c:v>0.09583216988934412</c:v>
                </c:pt>
                <c:pt idx="2456">
                  <c:v>0.09842632513153672</c:v>
                </c:pt>
                <c:pt idx="2457">
                  <c:v>0.10237277178890626</c:v>
                </c:pt>
                <c:pt idx="2458">
                  <c:v>0.0939488711634475</c:v>
                </c:pt>
                <c:pt idx="2459">
                  <c:v>0.0909043561112621</c:v>
                </c:pt>
                <c:pt idx="2460">
                  <c:v>0.09173719188238236</c:v>
                </c:pt>
                <c:pt idx="2461">
                  <c:v>0.09325473759184441</c:v>
                </c:pt>
                <c:pt idx="2462">
                  <c:v>0.09059230458460138</c:v>
                </c:pt>
                <c:pt idx="2463">
                  <c:v>0.09431977370682722</c:v>
                </c:pt>
                <c:pt idx="2464">
                  <c:v>0.09749486591227287</c:v>
                </c:pt>
                <c:pt idx="2465">
                  <c:v>0.09967566414819763</c:v>
                </c:pt>
                <c:pt idx="2466">
                  <c:v>0.09834746036349698</c:v>
                </c:pt>
                <c:pt idx="2467">
                  <c:v>0.09889389342044673</c:v>
                </c:pt>
                <c:pt idx="2468">
                  <c:v>0.10038366203621797</c:v>
                </c:pt>
                <c:pt idx="2469">
                  <c:v>0.10034992769345656</c:v>
                </c:pt>
                <c:pt idx="2470">
                  <c:v>0.09713801097516632</c:v>
                </c:pt>
                <c:pt idx="2471">
                  <c:v>0.09147452806005221</c:v>
                </c:pt>
                <c:pt idx="2472">
                  <c:v>0.08931305147637884</c:v>
                </c:pt>
                <c:pt idx="2473">
                  <c:v>0.09962669167063617</c:v>
                </c:pt>
                <c:pt idx="2474">
                  <c:v>0.09442870406866473</c:v>
                </c:pt>
                <c:pt idx="2475">
                  <c:v>0.0983107661562766</c:v>
                </c:pt>
                <c:pt idx="2476">
                  <c:v>0.09540651714367449</c:v>
                </c:pt>
                <c:pt idx="2477">
                  <c:v>0.09895603608519277</c:v>
                </c:pt>
                <c:pt idx="2478">
                  <c:v>0.09578722786125357</c:v>
                </c:pt>
                <c:pt idx="2479">
                  <c:v>0.10049212169688919</c:v>
                </c:pt>
                <c:pt idx="2480">
                  <c:v>0.0929370768276467</c:v>
                </c:pt>
                <c:pt idx="2481">
                  <c:v>0.10236400807176045</c:v>
                </c:pt>
                <c:pt idx="2482">
                  <c:v>0.10784940571583006</c:v>
                </c:pt>
                <c:pt idx="2483">
                  <c:v>0.10986460461987281</c:v>
                </c:pt>
                <c:pt idx="2484">
                  <c:v>0.10240843015954262</c:v>
                </c:pt>
                <c:pt idx="2485">
                  <c:v>0.1029340017165633</c:v>
                </c:pt>
                <c:pt idx="2486">
                  <c:v>0.10001732183188232</c:v>
                </c:pt>
                <c:pt idx="2487">
                  <c:v>0.09618578055510442</c:v>
                </c:pt>
                <c:pt idx="2488">
                  <c:v>0.10083063144064962</c:v>
                </c:pt>
                <c:pt idx="2489">
                  <c:v>0.09986450218801063</c:v>
                </c:pt>
                <c:pt idx="2490">
                  <c:v>0.10677913366057963</c:v>
                </c:pt>
                <c:pt idx="2491">
                  <c:v>0.09920735686663179</c:v>
                </c:pt>
                <c:pt idx="2492">
                  <c:v>0.09066568014074176</c:v>
                </c:pt>
                <c:pt idx="2493">
                  <c:v>0.10480197257493022</c:v>
                </c:pt>
                <c:pt idx="2494">
                  <c:v>0.0964950973986515</c:v>
                </c:pt>
                <c:pt idx="2495">
                  <c:v>0.0952802522937333</c:v>
                </c:pt>
                <c:pt idx="2496">
                  <c:v>0.09780128160706492</c:v>
                </c:pt>
                <c:pt idx="2497">
                  <c:v>0.09980130001024658</c:v>
                </c:pt>
                <c:pt idx="2498">
                  <c:v>0.10770262414744024</c:v>
                </c:pt>
                <c:pt idx="2499">
                  <c:v>0.10301684403314199</c:v>
                </c:pt>
                <c:pt idx="2500">
                  <c:v>0.10569289862328275</c:v>
                </c:pt>
                <c:pt idx="2501">
                  <c:v>0.09822085726267914</c:v>
                </c:pt>
                <c:pt idx="2502">
                  <c:v>0.09671861316680898</c:v>
                </c:pt>
                <c:pt idx="2503">
                  <c:v>0.09445278765062104</c:v>
                </c:pt>
                <c:pt idx="2504">
                  <c:v>0.09650443535653085</c:v>
                </c:pt>
                <c:pt idx="2505">
                  <c:v>0.09773915187494912</c:v>
                </c:pt>
                <c:pt idx="2506">
                  <c:v>0.0964356653289289</c:v>
                </c:pt>
                <c:pt idx="2507">
                  <c:v>0.09715200957302653</c:v>
                </c:pt>
                <c:pt idx="2508">
                  <c:v>0.09974392147578397</c:v>
                </c:pt>
                <c:pt idx="2509">
                  <c:v>0.10003944144367899</c:v>
                </c:pt>
                <c:pt idx="2510">
                  <c:v>0.10082343606935015</c:v>
                </c:pt>
                <c:pt idx="2511">
                  <c:v>0.10191035314170883</c:v>
                </c:pt>
                <c:pt idx="2512">
                  <c:v>0.10072749573985687</c:v>
                </c:pt>
                <c:pt idx="2513">
                  <c:v>0.0968278425564138</c:v>
                </c:pt>
                <c:pt idx="2514">
                  <c:v>0.10176994562559555</c:v>
                </c:pt>
                <c:pt idx="2515">
                  <c:v>0.09923559936465205</c:v>
                </c:pt>
                <c:pt idx="2516">
                  <c:v>0.10636038734109923</c:v>
                </c:pt>
                <c:pt idx="2517">
                  <c:v>0.1002598972867915</c:v>
                </c:pt>
                <c:pt idx="2518">
                  <c:v>0.10487361906731872</c:v>
                </c:pt>
                <c:pt idx="2519">
                  <c:v>0.10512713232796422</c:v>
                </c:pt>
                <c:pt idx="2520">
                  <c:v>0.10052995038950245</c:v>
                </c:pt>
                <c:pt idx="2521">
                  <c:v>0.10224531670798308</c:v>
                </c:pt>
                <c:pt idx="2522">
                  <c:v>0.09543053591520972</c:v>
                </c:pt>
                <c:pt idx="2523">
                  <c:v>0.0981521218097235</c:v>
                </c:pt>
                <c:pt idx="2524">
                  <c:v>0.09441860409173157</c:v>
                </c:pt>
                <c:pt idx="2525">
                  <c:v>0.09145782831904803</c:v>
                </c:pt>
                <c:pt idx="2526">
                  <c:v>0.10476164922672784</c:v>
                </c:pt>
                <c:pt idx="2527">
                  <c:v>0.0991053780333164</c:v>
                </c:pt>
                <c:pt idx="2528">
                  <c:v>0.10320675000922322</c:v>
                </c:pt>
                <c:pt idx="2529">
                  <c:v>0.09323617790485904</c:v>
                </c:pt>
                <c:pt idx="2530">
                  <c:v>0.0962608816112202</c:v>
                </c:pt>
                <c:pt idx="2531">
                  <c:v>0.09539222853920921</c:v>
                </c:pt>
                <c:pt idx="2532">
                  <c:v>0.09083604166532334</c:v>
                </c:pt>
                <c:pt idx="2533">
                  <c:v>0.09858474749069605</c:v>
                </c:pt>
                <c:pt idx="2534">
                  <c:v>0.09700857973172869</c:v>
                </c:pt>
                <c:pt idx="2535">
                  <c:v>0.09748661641623028</c:v>
                </c:pt>
                <c:pt idx="2536">
                  <c:v>0.09233230045091133</c:v>
                </c:pt>
                <c:pt idx="2537">
                  <c:v>0.09843810489177478</c:v>
                </c:pt>
                <c:pt idx="2538">
                  <c:v>0.09034244947329272</c:v>
                </c:pt>
                <c:pt idx="2539">
                  <c:v>0.101207571612226</c:v>
                </c:pt>
                <c:pt idx="2540">
                  <c:v>0.10363934296339004</c:v>
                </c:pt>
                <c:pt idx="2541">
                  <c:v>0.09759522726594384</c:v>
                </c:pt>
                <c:pt idx="2542">
                  <c:v>0.10831350787366495</c:v>
                </c:pt>
                <c:pt idx="2543">
                  <c:v>0.09714668795230018</c:v>
                </c:pt>
                <c:pt idx="2544">
                  <c:v>0.09845336172896024</c:v>
                </c:pt>
                <c:pt idx="2545">
                  <c:v>0.10122888727708476</c:v>
                </c:pt>
                <c:pt idx="2546">
                  <c:v>0.10107249781664157</c:v>
                </c:pt>
                <c:pt idx="2547">
                  <c:v>0.09679190742256569</c:v>
                </c:pt>
                <c:pt idx="2548">
                  <c:v>0.09373437979786643</c:v>
                </c:pt>
                <c:pt idx="2549">
                  <c:v>0.10839451642579608</c:v>
                </c:pt>
                <c:pt idx="2550">
                  <c:v>0.09558947144541309</c:v>
                </c:pt>
                <c:pt idx="2551">
                  <c:v>0.10548127638641847</c:v>
                </c:pt>
                <c:pt idx="2552">
                  <c:v>0.11129541414183995</c:v>
                </c:pt>
                <c:pt idx="2553">
                  <c:v>0.10565121732518042</c:v>
                </c:pt>
                <c:pt idx="2554">
                  <c:v>0.09661437046801434</c:v>
                </c:pt>
                <c:pt idx="2555">
                  <c:v>0.0981720189091714</c:v>
                </c:pt>
                <c:pt idx="2556">
                  <c:v>0.09499763712569943</c:v>
                </c:pt>
                <c:pt idx="2557">
                  <c:v>0.0998284875563732</c:v>
                </c:pt>
                <c:pt idx="2558">
                  <c:v>0.0970223157946963</c:v>
                </c:pt>
                <c:pt idx="2559">
                  <c:v>0.10428871693118104</c:v>
                </c:pt>
                <c:pt idx="2560">
                  <c:v>0.10693715111654975</c:v>
                </c:pt>
                <c:pt idx="2561">
                  <c:v>0.09021482368605771</c:v>
                </c:pt>
                <c:pt idx="2562">
                  <c:v>0.10622531083569545</c:v>
                </c:pt>
                <c:pt idx="2563">
                  <c:v>0.10698755598719675</c:v>
                </c:pt>
                <c:pt idx="2564">
                  <c:v>0.10066988193655095</c:v>
                </c:pt>
                <c:pt idx="2565">
                  <c:v>0.09706824593665651</c:v>
                </c:pt>
                <c:pt idx="2566">
                  <c:v>0.11123415318228011</c:v>
                </c:pt>
                <c:pt idx="2567">
                  <c:v>0.10342173749061184</c:v>
                </c:pt>
                <c:pt idx="2568">
                  <c:v>0.10677445608986823</c:v>
                </c:pt>
                <c:pt idx="2569">
                  <c:v>0.09976016875461818</c:v>
                </c:pt>
                <c:pt idx="2570">
                  <c:v>0.09866098929728595</c:v>
                </c:pt>
                <c:pt idx="2571">
                  <c:v>0.09860798605302888</c:v>
                </c:pt>
                <c:pt idx="2572">
                  <c:v>0.09768783771326503</c:v>
                </c:pt>
                <c:pt idx="2573">
                  <c:v>0.10006434181423374</c:v>
                </c:pt>
                <c:pt idx="2574">
                  <c:v>0.09866047934014903</c:v>
                </c:pt>
                <c:pt idx="2575">
                  <c:v>0.10518062838570601</c:v>
                </c:pt>
                <c:pt idx="2576">
                  <c:v>0.09575272909104483</c:v>
                </c:pt>
                <c:pt idx="2577">
                  <c:v>0.09751486269806897</c:v>
                </c:pt>
                <c:pt idx="2578">
                  <c:v>0.09454772871425603</c:v>
                </c:pt>
                <c:pt idx="2579">
                  <c:v>0.09263642498091032</c:v>
                </c:pt>
                <c:pt idx="2580">
                  <c:v>0.1013137726408601</c:v>
                </c:pt>
                <c:pt idx="2581">
                  <c:v>0.1025194163491148</c:v>
                </c:pt>
                <c:pt idx="2582">
                  <c:v>0.10033880886372956</c:v>
                </c:pt>
                <c:pt idx="2583">
                  <c:v>0.09700248313957435</c:v>
                </c:pt>
                <c:pt idx="2584">
                  <c:v>0.10432056727469516</c:v>
                </c:pt>
                <c:pt idx="2585">
                  <c:v>0.09670372931238908</c:v>
                </c:pt>
                <c:pt idx="2586">
                  <c:v>0.09729761272142184</c:v>
                </c:pt>
                <c:pt idx="2587">
                  <c:v>0.09994784484144384</c:v>
                </c:pt>
                <c:pt idx="2588">
                  <c:v>0.09257896211341786</c:v>
                </c:pt>
                <c:pt idx="2589">
                  <c:v>0.09464456050375895</c:v>
                </c:pt>
                <c:pt idx="2590">
                  <c:v>0.09169326288022898</c:v>
                </c:pt>
                <c:pt idx="2591">
                  <c:v>0.0947386779649801</c:v>
                </c:pt>
                <c:pt idx="2592">
                  <c:v>0.10458770208579989</c:v>
                </c:pt>
                <c:pt idx="2593">
                  <c:v>0.0989562891763265</c:v>
                </c:pt>
                <c:pt idx="2594">
                  <c:v>0.09820604509235621</c:v>
                </c:pt>
                <c:pt idx="2595">
                  <c:v>0.09576611126010366</c:v>
                </c:pt>
                <c:pt idx="2596">
                  <c:v>0.10143386250186394</c:v>
                </c:pt>
                <c:pt idx="2597">
                  <c:v>0.09768984606115498</c:v>
                </c:pt>
                <c:pt idx="2598">
                  <c:v>0.09300263827868538</c:v>
                </c:pt>
                <c:pt idx="2599">
                  <c:v>0.0947964314124365</c:v>
                </c:pt>
                <c:pt idx="2600">
                  <c:v>0.09530107018395993</c:v>
                </c:pt>
                <c:pt idx="2601">
                  <c:v>0.10297303600318461</c:v>
                </c:pt>
                <c:pt idx="2602">
                  <c:v>0.10403405307285234</c:v>
                </c:pt>
                <c:pt idx="2603">
                  <c:v>0.09712838601200781</c:v>
                </c:pt>
                <c:pt idx="2604">
                  <c:v>0.10079585409909878</c:v>
                </c:pt>
                <c:pt idx="2605">
                  <c:v>0.10680017723185169</c:v>
                </c:pt>
                <c:pt idx="2606">
                  <c:v>0.0997945893161556</c:v>
                </c:pt>
                <c:pt idx="2607">
                  <c:v>0.09375002720163611</c:v>
                </c:pt>
                <c:pt idx="2608">
                  <c:v>0.09770527676263868</c:v>
                </c:pt>
                <c:pt idx="2609">
                  <c:v>0.10502679618714662</c:v>
                </c:pt>
                <c:pt idx="2610">
                  <c:v>0.08990718206245024</c:v>
                </c:pt>
                <c:pt idx="2611">
                  <c:v>0.10322354499630676</c:v>
                </c:pt>
                <c:pt idx="2612">
                  <c:v>0.10178792174037345</c:v>
                </c:pt>
                <c:pt idx="2613">
                  <c:v>0.09570980045537734</c:v>
                </c:pt>
                <c:pt idx="2614">
                  <c:v>0.1037080183560234</c:v>
                </c:pt>
                <c:pt idx="2615">
                  <c:v>0.10059308799966311</c:v>
                </c:pt>
                <c:pt idx="2616">
                  <c:v>0.10143042646543529</c:v>
                </c:pt>
                <c:pt idx="2617">
                  <c:v>0.09408683673585364</c:v>
                </c:pt>
                <c:pt idx="2618">
                  <c:v>0.10120507893137927</c:v>
                </c:pt>
                <c:pt idx="2619">
                  <c:v>0.0908260760869308</c:v>
                </c:pt>
                <c:pt idx="2620">
                  <c:v>0.09852615245635904</c:v>
                </c:pt>
                <c:pt idx="2621">
                  <c:v>0.09682884138596867</c:v>
                </c:pt>
                <c:pt idx="2622">
                  <c:v>0.10308593118477313</c:v>
                </c:pt>
                <c:pt idx="2623">
                  <c:v>0.09867208406434319</c:v>
                </c:pt>
                <c:pt idx="2624">
                  <c:v>0.09594015043515415</c:v>
                </c:pt>
                <c:pt idx="2625">
                  <c:v>0.10221719894403623</c:v>
                </c:pt>
                <c:pt idx="2626">
                  <c:v>0.10403914770430463</c:v>
                </c:pt>
                <c:pt idx="2627">
                  <c:v>0.09553306941791613</c:v>
                </c:pt>
                <c:pt idx="2628">
                  <c:v>0.08742762179663381</c:v>
                </c:pt>
                <c:pt idx="2629">
                  <c:v>0.09267574238204024</c:v>
                </c:pt>
                <c:pt idx="2630">
                  <c:v>0.09139381976766994</c:v>
                </c:pt>
                <c:pt idx="2631">
                  <c:v>0.10267248666313858</c:v>
                </c:pt>
                <c:pt idx="2632">
                  <c:v>0.10058044513185066</c:v>
                </c:pt>
                <c:pt idx="2633">
                  <c:v>0.10277902886881675</c:v>
                </c:pt>
                <c:pt idx="2634">
                  <c:v>0.0988528036128165</c:v>
                </c:pt>
                <c:pt idx="2635">
                  <c:v>0.10013353860379079</c:v>
                </c:pt>
                <c:pt idx="2636">
                  <c:v>0.10079689996575131</c:v>
                </c:pt>
                <c:pt idx="2637">
                  <c:v>0.09100260419969329</c:v>
                </c:pt>
                <c:pt idx="2638">
                  <c:v>0.09740833387012651</c:v>
                </c:pt>
                <c:pt idx="2639">
                  <c:v>0.1003502903803947</c:v>
                </c:pt>
                <c:pt idx="2640">
                  <c:v>0.10605214426744701</c:v>
                </c:pt>
                <c:pt idx="2641">
                  <c:v>0.09298608887078917</c:v>
                </c:pt>
                <c:pt idx="2642">
                  <c:v>0.09367942606277697</c:v>
                </c:pt>
                <c:pt idx="2643">
                  <c:v>0.10116014525545235</c:v>
                </c:pt>
                <c:pt idx="2644">
                  <c:v>0.09416875112029939</c:v>
                </c:pt>
                <c:pt idx="2645">
                  <c:v>0.0917272172834855</c:v>
                </c:pt>
                <c:pt idx="2646">
                  <c:v>0.09931773088729143</c:v>
                </c:pt>
                <c:pt idx="2647">
                  <c:v>0.09908780259585498</c:v>
                </c:pt>
                <c:pt idx="2648">
                  <c:v>0.10686691728644615</c:v>
                </c:pt>
                <c:pt idx="2649">
                  <c:v>0.10230203530289192</c:v>
                </c:pt>
                <c:pt idx="2650">
                  <c:v>0.10371138053467445</c:v>
                </c:pt>
                <c:pt idx="2651">
                  <c:v>0.09920442690243517</c:v>
                </c:pt>
                <c:pt idx="2652">
                  <c:v>0.09523329861890321</c:v>
                </c:pt>
                <c:pt idx="2653">
                  <c:v>0.09963199008298076</c:v>
                </c:pt>
                <c:pt idx="2654">
                  <c:v>0.09775983455019005</c:v>
                </c:pt>
                <c:pt idx="2655">
                  <c:v>0.10948530506811067</c:v>
                </c:pt>
                <c:pt idx="2656">
                  <c:v>0.09704725761933072</c:v>
                </c:pt>
                <c:pt idx="2657">
                  <c:v>0.09746371788409172</c:v>
                </c:pt>
                <c:pt idx="2658">
                  <c:v>0.0933750577507275</c:v>
                </c:pt>
                <c:pt idx="2659">
                  <c:v>0.09945557501487243</c:v>
                </c:pt>
                <c:pt idx="2660">
                  <c:v>0.09460555345806561</c:v>
                </c:pt>
                <c:pt idx="2661">
                  <c:v>0.08794472030082305</c:v>
                </c:pt>
                <c:pt idx="2662">
                  <c:v>0.10077868830635558</c:v>
                </c:pt>
                <c:pt idx="2663">
                  <c:v>0.10700578745024275</c:v>
                </c:pt>
                <c:pt idx="2664">
                  <c:v>0.09731106223368419</c:v>
                </c:pt>
                <c:pt idx="2665">
                  <c:v>0.09436585779819451</c:v>
                </c:pt>
                <c:pt idx="2666">
                  <c:v>0.10607668632666133</c:v>
                </c:pt>
                <c:pt idx="2667">
                  <c:v>0.10159926995380689</c:v>
                </c:pt>
                <c:pt idx="2668">
                  <c:v>0.10856645128126044</c:v>
                </c:pt>
                <c:pt idx="2669">
                  <c:v>0.09161094720871643</c:v>
                </c:pt>
                <c:pt idx="2670">
                  <c:v>0.09969994139312258</c:v>
                </c:pt>
                <c:pt idx="2671">
                  <c:v>0.10615689791862128</c:v>
                </c:pt>
                <c:pt idx="2672">
                  <c:v>0.09324018489915176</c:v>
                </c:pt>
                <c:pt idx="2673">
                  <c:v>0.09627891051034852</c:v>
                </c:pt>
                <c:pt idx="2674">
                  <c:v>0.09639757962593368</c:v>
                </c:pt>
                <c:pt idx="2675">
                  <c:v>0.103394688466923</c:v>
                </c:pt>
                <c:pt idx="2676">
                  <c:v>0.09303673564581613</c:v>
                </c:pt>
                <c:pt idx="2677">
                  <c:v>0.09518576490713644</c:v>
                </c:pt>
                <c:pt idx="2678">
                  <c:v>0.09540731319950559</c:v>
                </c:pt>
                <c:pt idx="2679">
                  <c:v>0.09831894388613333</c:v>
                </c:pt>
                <c:pt idx="2680">
                  <c:v>0.09661522313794045</c:v>
                </c:pt>
                <c:pt idx="2681">
                  <c:v>0.09656877137937335</c:v>
                </c:pt>
                <c:pt idx="2682">
                  <c:v>0.10366344484993928</c:v>
                </c:pt>
                <c:pt idx="2683">
                  <c:v>0.09470954115660596</c:v>
                </c:pt>
                <c:pt idx="2684">
                  <c:v>0.09886372534111891</c:v>
                </c:pt>
                <c:pt idx="2685">
                  <c:v>0.0914230437842657</c:v>
                </c:pt>
                <c:pt idx="2686">
                  <c:v>0.09425832134937392</c:v>
                </c:pt>
                <c:pt idx="2687">
                  <c:v>0.10529135279737231</c:v>
                </c:pt>
                <c:pt idx="2688">
                  <c:v>0.0959085088629506</c:v>
                </c:pt>
                <c:pt idx="2689">
                  <c:v>0.10344354495178368</c:v>
                </c:pt>
                <c:pt idx="2690">
                  <c:v>0.1013723056333362</c:v>
                </c:pt>
                <c:pt idx="2691">
                  <c:v>0.09675293141402007</c:v>
                </c:pt>
                <c:pt idx="2692">
                  <c:v>0.09268317954111405</c:v>
                </c:pt>
                <c:pt idx="2693">
                  <c:v>0.1035677532432462</c:v>
                </c:pt>
                <c:pt idx="2694">
                  <c:v>0.10798318734704017</c:v>
                </c:pt>
                <c:pt idx="2695">
                  <c:v>0.09662932133881465</c:v>
                </c:pt>
                <c:pt idx="2696">
                  <c:v>0.10298815098463385</c:v>
                </c:pt>
                <c:pt idx="2697">
                  <c:v>0.09957658625797028</c:v>
                </c:pt>
                <c:pt idx="2698">
                  <c:v>0.1046602599715828</c:v>
                </c:pt>
                <c:pt idx="2699">
                  <c:v>0.1047475778363298</c:v>
                </c:pt>
                <c:pt idx="2700">
                  <c:v>0.10319288072537641</c:v>
                </c:pt>
                <c:pt idx="2701">
                  <c:v>0.10483926628654115</c:v>
                </c:pt>
                <c:pt idx="2702">
                  <c:v>0.0975548109241476</c:v>
                </c:pt>
                <c:pt idx="2703">
                  <c:v>0.10446036884484919</c:v>
                </c:pt>
                <c:pt idx="2704">
                  <c:v>0.1032636509412769</c:v>
                </c:pt>
                <c:pt idx="2705">
                  <c:v>0.11030678001439596</c:v>
                </c:pt>
                <c:pt idx="2706">
                  <c:v>0.1037452507323042</c:v>
                </c:pt>
                <c:pt idx="2707">
                  <c:v>0.10503640021401837</c:v>
                </c:pt>
                <c:pt idx="2708">
                  <c:v>0.10142451900566445</c:v>
                </c:pt>
                <c:pt idx="2709">
                  <c:v>0.10379473692679675</c:v>
                </c:pt>
                <c:pt idx="2710">
                  <c:v>0.09333287178908434</c:v>
                </c:pt>
                <c:pt idx="2711">
                  <c:v>0.10514259512054984</c:v>
                </c:pt>
                <c:pt idx="2712">
                  <c:v>0.10693462998353305</c:v>
                </c:pt>
                <c:pt idx="2713">
                  <c:v>0.10438382647673956</c:v>
                </c:pt>
                <c:pt idx="2714">
                  <c:v>0.0961069743990564</c:v>
                </c:pt>
                <c:pt idx="2715">
                  <c:v>0.10700248163100846</c:v>
                </c:pt>
                <c:pt idx="2716">
                  <c:v>0.09218456927979547</c:v>
                </c:pt>
                <c:pt idx="2717">
                  <c:v>0.10187036486168052</c:v>
                </c:pt>
                <c:pt idx="2718">
                  <c:v>0.1020666678436931</c:v>
                </c:pt>
                <c:pt idx="2719">
                  <c:v>0.09953708581604946</c:v>
                </c:pt>
                <c:pt idx="2720">
                  <c:v>0.09421064192500139</c:v>
                </c:pt>
                <c:pt idx="2721">
                  <c:v>0.10208065837446437</c:v>
                </c:pt>
                <c:pt idx="2722">
                  <c:v>0.09600025279704012</c:v>
                </c:pt>
                <c:pt idx="2723">
                  <c:v>0.09605230230569224</c:v>
                </c:pt>
                <c:pt idx="2724">
                  <c:v>0.09740281255407228</c:v>
                </c:pt>
                <c:pt idx="2725">
                  <c:v>0.10473850049626031</c:v>
                </c:pt>
                <c:pt idx="2726">
                  <c:v>0.09378011292255896</c:v>
                </c:pt>
                <c:pt idx="2727">
                  <c:v>0.09952054767361476</c:v>
                </c:pt>
                <c:pt idx="2728">
                  <c:v>0.10502760328330915</c:v>
                </c:pt>
                <c:pt idx="2729">
                  <c:v>0.09834228202307442</c:v>
                </c:pt>
                <c:pt idx="2730">
                  <c:v>0.09541826174984697</c:v>
                </c:pt>
                <c:pt idx="2731">
                  <c:v>0.10099667367276743</c:v>
                </c:pt>
                <c:pt idx="2732">
                  <c:v>0.10042238756724887</c:v>
                </c:pt>
                <c:pt idx="2733">
                  <c:v>0.10054873795672961</c:v>
                </c:pt>
                <c:pt idx="2734">
                  <c:v>0.0937518209837696</c:v>
                </c:pt>
                <c:pt idx="2735">
                  <c:v>0.09981792313582692</c:v>
                </c:pt>
                <c:pt idx="2736">
                  <c:v>0.09858338134502437</c:v>
                </c:pt>
                <c:pt idx="2737">
                  <c:v>0.0922624474539685</c:v>
                </c:pt>
                <c:pt idx="2738">
                  <c:v>0.09927073567460315</c:v>
                </c:pt>
                <c:pt idx="2739">
                  <c:v>0.0948974273710923</c:v>
                </c:pt>
                <c:pt idx="2740">
                  <c:v>0.10229906871748444</c:v>
                </c:pt>
                <c:pt idx="2741">
                  <c:v>0.09851350549958113</c:v>
                </c:pt>
                <c:pt idx="2742">
                  <c:v>0.1085827391365536</c:v>
                </c:pt>
                <c:pt idx="2743">
                  <c:v>0.10175461411835317</c:v>
                </c:pt>
                <c:pt idx="2744">
                  <c:v>0.09596093240946382</c:v>
                </c:pt>
                <c:pt idx="2745">
                  <c:v>0.09840511755053316</c:v>
                </c:pt>
                <c:pt idx="2746">
                  <c:v>0.10096537950220814</c:v>
                </c:pt>
                <c:pt idx="2747">
                  <c:v>0.09730537745271711</c:v>
                </c:pt>
                <c:pt idx="2748">
                  <c:v>0.1011375464182666</c:v>
                </c:pt>
                <c:pt idx="2749">
                  <c:v>0.10619492254315438</c:v>
                </c:pt>
                <c:pt idx="2750">
                  <c:v>0.09890975561038416</c:v>
                </c:pt>
                <c:pt idx="2751">
                  <c:v>0.1024109090009662</c:v>
                </c:pt>
                <c:pt idx="2752">
                  <c:v>0.0918268174732496</c:v>
                </c:pt>
                <c:pt idx="2753">
                  <c:v>0.10005717828457154</c:v>
                </c:pt>
                <c:pt idx="2754">
                  <c:v>0.09753340561592984</c:v>
                </c:pt>
                <c:pt idx="2755">
                  <c:v>0.09009708164654903</c:v>
                </c:pt>
                <c:pt idx="2756">
                  <c:v>0.09908371824420985</c:v>
                </c:pt>
                <c:pt idx="2757">
                  <c:v>0.09797423223663695</c:v>
                </c:pt>
                <c:pt idx="2758">
                  <c:v>0.10812791261428534</c:v>
                </c:pt>
                <c:pt idx="2759">
                  <c:v>0.09928888949138563</c:v>
                </c:pt>
                <c:pt idx="2760">
                  <c:v>0.0995438904044462</c:v>
                </c:pt>
                <c:pt idx="2761">
                  <c:v>0.10198190605346122</c:v>
                </c:pt>
                <c:pt idx="2762">
                  <c:v>0.10567346997616728</c:v>
                </c:pt>
                <c:pt idx="2763">
                  <c:v>0.09625693900192173</c:v>
                </c:pt>
                <c:pt idx="2764">
                  <c:v>0.09370306863757445</c:v>
                </c:pt>
                <c:pt idx="2765">
                  <c:v>0.09620674172229213</c:v>
                </c:pt>
                <c:pt idx="2766">
                  <c:v>0.09989545080653865</c:v>
                </c:pt>
                <c:pt idx="2767">
                  <c:v>0.10010437180435776</c:v>
                </c:pt>
                <c:pt idx="2768">
                  <c:v>0.10260197940296996</c:v>
                </c:pt>
                <c:pt idx="2769">
                  <c:v>0.09616596685399267</c:v>
                </c:pt>
                <c:pt idx="2770">
                  <c:v>0.10084932255833674</c:v>
                </c:pt>
                <c:pt idx="2771">
                  <c:v>0.11032997762641189</c:v>
                </c:pt>
                <c:pt idx="2772">
                  <c:v>0.09749626427973501</c:v>
                </c:pt>
                <c:pt idx="2773">
                  <c:v>0.10648434441298442</c:v>
                </c:pt>
                <c:pt idx="2774">
                  <c:v>0.11044141919204328</c:v>
                </c:pt>
                <c:pt idx="2775">
                  <c:v>0.09676724375047575</c:v>
                </c:pt>
                <c:pt idx="2776">
                  <c:v>0.10335325307967422</c:v>
                </c:pt>
                <c:pt idx="2777">
                  <c:v>0.09128913940433828</c:v>
                </c:pt>
                <c:pt idx="2778">
                  <c:v>0.09761194325792273</c:v>
                </c:pt>
                <c:pt idx="2779">
                  <c:v>0.10181391052160745</c:v>
                </c:pt>
                <c:pt idx="2780">
                  <c:v>0.10286773377732576</c:v>
                </c:pt>
                <c:pt idx="2781">
                  <c:v>0.09394649230174669</c:v>
                </c:pt>
                <c:pt idx="2782">
                  <c:v>0.09340735472617084</c:v>
                </c:pt>
                <c:pt idx="2783">
                  <c:v>0.10065244108456574</c:v>
                </c:pt>
                <c:pt idx="2784">
                  <c:v>0.10411642795249294</c:v>
                </c:pt>
                <c:pt idx="2785">
                  <c:v>0.09958331784340663</c:v>
                </c:pt>
                <c:pt idx="2786">
                  <c:v>0.09934701523457076</c:v>
                </c:pt>
                <c:pt idx="2787">
                  <c:v>0.10494487436071771</c:v>
                </c:pt>
                <c:pt idx="2788">
                  <c:v>0.10092081261379061</c:v>
                </c:pt>
                <c:pt idx="2789">
                  <c:v>0.09648290443821535</c:v>
                </c:pt>
                <c:pt idx="2790">
                  <c:v>0.09893510425301807</c:v>
                </c:pt>
                <c:pt idx="2791">
                  <c:v>0.10352185046060979</c:v>
                </c:pt>
                <c:pt idx="2792">
                  <c:v>0.09512553123526252</c:v>
                </c:pt>
                <c:pt idx="2793">
                  <c:v>0.10466632418367905</c:v>
                </c:pt>
                <c:pt idx="2794">
                  <c:v>0.09977447248723088</c:v>
                </c:pt>
                <c:pt idx="2795">
                  <c:v>0.0951522757099478</c:v>
                </c:pt>
                <c:pt idx="2796">
                  <c:v>0.09937200138698157</c:v>
                </c:pt>
                <c:pt idx="2797">
                  <c:v>0.09433779256606696</c:v>
                </c:pt>
                <c:pt idx="2798">
                  <c:v>0.09128754577238808</c:v>
                </c:pt>
                <c:pt idx="2799">
                  <c:v>0.10482142849153457</c:v>
                </c:pt>
                <c:pt idx="2800">
                  <c:v>0.09771163223386833</c:v>
                </c:pt>
                <c:pt idx="2801">
                  <c:v>0.10161398138385225</c:v>
                </c:pt>
                <c:pt idx="2802">
                  <c:v>0.10489893510996717</c:v>
                </c:pt>
                <c:pt idx="2803">
                  <c:v>0.10065413406040546</c:v>
                </c:pt>
                <c:pt idx="2804">
                  <c:v>0.09546335655687711</c:v>
                </c:pt>
                <c:pt idx="2805">
                  <c:v>0.09991733136483905</c:v>
                </c:pt>
                <c:pt idx="2806">
                  <c:v>0.10248374357042778</c:v>
                </c:pt>
                <c:pt idx="2807">
                  <c:v>0.10283364012409693</c:v>
                </c:pt>
                <c:pt idx="2808">
                  <c:v>0.09964699690288398</c:v>
                </c:pt>
                <c:pt idx="2809">
                  <c:v>0.10726479443212768</c:v>
                </c:pt>
                <c:pt idx="2810">
                  <c:v>0.09310828411073484</c:v>
                </c:pt>
                <c:pt idx="2811">
                  <c:v>0.10061172342840201</c:v>
                </c:pt>
                <c:pt idx="2812">
                  <c:v>0.09860527438504539</c:v>
                </c:pt>
                <c:pt idx="2813">
                  <c:v>0.0958472748472602</c:v>
                </c:pt>
                <c:pt idx="2814">
                  <c:v>0.09429297781972586</c:v>
                </c:pt>
                <c:pt idx="2815">
                  <c:v>0.09820114814063956</c:v>
                </c:pt>
                <c:pt idx="2816">
                  <c:v>0.09876394459608946</c:v>
                </c:pt>
                <c:pt idx="2817">
                  <c:v>0.09425385479030995</c:v>
                </c:pt>
                <c:pt idx="2818">
                  <c:v>0.09551483966191764</c:v>
                </c:pt>
                <c:pt idx="2819">
                  <c:v>0.10141671575181088</c:v>
                </c:pt>
                <c:pt idx="2820">
                  <c:v>0.0958583351514351</c:v>
                </c:pt>
                <c:pt idx="2821">
                  <c:v>0.09477274077121717</c:v>
                </c:pt>
                <c:pt idx="2822">
                  <c:v>0.09529807605077957</c:v>
                </c:pt>
                <c:pt idx="2823">
                  <c:v>0.10124477661335965</c:v>
                </c:pt>
                <c:pt idx="2824">
                  <c:v>0.10482189745271364</c:v>
                </c:pt>
                <c:pt idx="2825">
                  <c:v>0.09533775727446026</c:v>
                </c:pt>
                <c:pt idx="2826">
                  <c:v>0.09560314968938917</c:v>
                </c:pt>
                <c:pt idx="2827">
                  <c:v>0.10458058666007612</c:v>
                </c:pt>
                <c:pt idx="2828">
                  <c:v>0.09885586718784509</c:v>
                </c:pt>
                <c:pt idx="2829">
                  <c:v>0.09561976965994369</c:v>
                </c:pt>
                <c:pt idx="2830">
                  <c:v>0.09352268453047088</c:v>
                </c:pt>
                <c:pt idx="2831">
                  <c:v>0.09599158139280949</c:v>
                </c:pt>
                <c:pt idx="2832">
                  <c:v>0.09943743197822756</c:v>
                </c:pt>
                <c:pt idx="2833">
                  <c:v>0.10216294254064827</c:v>
                </c:pt>
                <c:pt idx="2834">
                  <c:v>0.10660362295075224</c:v>
                </c:pt>
                <c:pt idx="2835">
                  <c:v>0.09034604001835793</c:v>
                </c:pt>
                <c:pt idx="2836">
                  <c:v>0.10402827126672401</c:v>
                </c:pt>
                <c:pt idx="2837">
                  <c:v>0.09607203798806913</c:v>
                </c:pt>
                <c:pt idx="2838">
                  <c:v>0.09925938875495004</c:v>
                </c:pt>
                <c:pt idx="2839">
                  <c:v>0.10524885346141133</c:v>
                </c:pt>
                <c:pt idx="2840">
                  <c:v>0.09863529591800815</c:v>
                </c:pt>
                <c:pt idx="2841">
                  <c:v>0.08973139087653853</c:v>
                </c:pt>
                <c:pt idx="2842">
                  <c:v>0.10210046017957107</c:v>
                </c:pt>
                <c:pt idx="2843">
                  <c:v>0.11202638565641268</c:v>
                </c:pt>
                <c:pt idx="2844">
                  <c:v>0.10390880703876258</c:v>
                </c:pt>
                <c:pt idx="2845">
                  <c:v>0.10365742195608496</c:v>
                </c:pt>
                <c:pt idx="2846">
                  <c:v>0.10567838690735656</c:v>
                </c:pt>
                <c:pt idx="2847">
                  <c:v>0.10413432741788757</c:v>
                </c:pt>
                <c:pt idx="2848">
                  <c:v>0.0991457515515878</c:v>
                </c:pt>
                <c:pt idx="2849">
                  <c:v>0.10139410127772114</c:v>
                </c:pt>
                <c:pt idx="2850">
                  <c:v>0.1008530202445662</c:v>
                </c:pt>
                <c:pt idx="2851">
                  <c:v>0.09805548635956578</c:v>
                </c:pt>
                <c:pt idx="2852">
                  <c:v>0.1001445102696455</c:v>
                </c:pt>
                <c:pt idx="2853">
                  <c:v>0.09684456069895585</c:v>
                </c:pt>
                <c:pt idx="2854">
                  <c:v>0.10016387816521403</c:v>
                </c:pt>
                <c:pt idx="2855">
                  <c:v>0.09830457336130513</c:v>
                </c:pt>
                <c:pt idx="2856">
                  <c:v>0.10531588960100918</c:v>
                </c:pt>
                <c:pt idx="2857">
                  <c:v>0.1028984299759762</c:v>
                </c:pt>
                <c:pt idx="2858">
                  <c:v>0.10060280514935703</c:v>
                </c:pt>
                <c:pt idx="2859">
                  <c:v>0.09623494232333407</c:v>
                </c:pt>
                <c:pt idx="2860">
                  <c:v>0.09384179900184707</c:v>
                </c:pt>
                <c:pt idx="2861">
                  <c:v>0.09783131302407425</c:v>
                </c:pt>
                <c:pt idx="2862">
                  <c:v>0.10036203259635726</c:v>
                </c:pt>
                <c:pt idx="2863">
                  <c:v>0.09574957356643213</c:v>
                </c:pt>
                <c:pt idx="2864">
                  <c:v>0.10728480956187453</c:v>
                </c:pt>
                <c:pt idx="2865">
                  <c:v>0.09058395261296762</c:v>
                </c:pt>
                <c:pt idx="2866">
                  <c:v>0.09791227790493548</c:v>
                </c:pt>
                <c:pt idx="2867">
                  <c:v>0.09642236454040143</c:v>
                </c:pt>
                <c:pt idx="2868">
                  <c:v>0.10348205693779149</c:v>
                </c:pt>
                <c:pt idx="2869">
                  <c:v>0.10447253000601026</c:v>
                </c:pt>
                <c:pt idx="2870">
                  <c:v>0.09852957486243724</c:v>
                </c:pt>
                <c:pt idx="2871">
                  <c:v>0.10118891097724744</c:v>
                </c:pt>
                <c:pt idx="2872">
                  <c:v>0.0906932783626425</c:v>
                </c:pt>
                <c:pt idx="2873">
                  <c:v>0.10282569009914815</c:v>
                </c:pt>
                <c:pt idx="2874">
                  <c:v>0.10763201975865724</c:v>
                </c:pt>
                <c:pt idx="2875">
                  <c:v>0.09649045151776958</c:v>
                </c:pt>
                <c:pt idx="2876">
                  <c:v>0.10724859611108298</c:v>
                </c:pt>
                <c:pt idx="2877">
                  <c:v>0.10712640578956231</c:v>
                </c:pt>
                <c:pt idx="2878">
                  <c:v>0.1025098071034393</c:v>
                </c:pt>
                <c:pt idx="2879">
                  <c:v>0.1064422134528407</c:v>
                </c:pt>
                <c:pt idx="2880">
                  <c:v>0.10473523272670737</c:v>
                </c:pt>
                <c:pt idx="2881">
                  <c:v>0.10093891706686824</c:v>
                </c:pt>
                <c:pt idx="2882">
                  <c:v>0.1029359382717647</c:v>
                </c:pt>
                <c:pt idx="2883">
                  <c:v>0.10525652201109634</c:v>
                </c:pt>
                <c:pt idx="2884">
                  <c:v>0.09560699354944449</c:v>
                </c:pt>
                <c:pt idx="2885">
                  <c:v>0.09011251636308389</c:v>
                </c:pt>
                <c:pt idx="2886">
                  <c:v>0.10316119803128763</c:v>
                </c:pt>
                <c:pt idx="2887">
                  <c:v>0.09760271612544573</c:v>
                </c:pt>
                <c:pt idx="2888">
                  <c:v>0.10551765741081909</c:v>
                </c:pt>
                <c:pt idx="2889">
                  <c:v>0.1081095639495372</c:v>
                </c:pt>
                <c:pt idx="2890">
                  <c:v>0.0974038771317227</c:v>
                </c:pt>
                <c:pt idx="2891">
                  <c:v>0.09550500501008702</c:v>
                </c:pt>
                <c:pt idx="2892">
                  <c:v>0.09690799979102753</c:v>
                </c:pt>
                <c:pt idx="2893">
                  <c:v>0.10186891051878294</c:v>
                </c:pt>
                <c:pt idx="2894">
                  <c:v>0.09231424271854778</c:v>
                </c:pt>
                <c:pt idx="2895">
                  <c:v>0.10195573524158943</c:v>
                </c:pt>
                <c:pt idx="2896">
                  <c:v>0.09499121548061296</c:v>
                </c:pt>
                <c:pt idx="2897">
                  <c:v>0.10031153233232398</c:v>
                </c:pt>
                <c:pt idx="2898">
                  <c:v>0.09814571435344638</c:v>
                </c:pt>
                <c:pt idx="2899">
                  <c:v>0.09963479607482725</c:v>
                </c:pt>
                <c:pt idx="2900">
                  <c:v>0.10560299840715723</c:v>
                </c:pt>
                <c:pt idx="2901">
                  <c:v>0.09703595786922935</c:v>
                </c:pt>
                <c:pt idx="2902">
                  <c:v>0.09308797312082841</c:v>
                </c:pt>
                <c:pt idx="2903">
                  <c:v>0.09953840658415876</c:v>
                </c:pt>
                <c:pt idx="2904">
                  <c:v>0.09868228488893427</c:v>
                </c:pt>
                <c:pt idx="2905">
                  <c:v>0.10035784868727779</c:v>
                </c:pt>
                <c:pt idx="2906">
                  <c:v>0.1025506114015858</c:v>
                </c:pt>
                <c:pt idx="2907">
                  <c:v>0.10173677563688177</c:v>
                </c:pt>
                <c:pt idx="2908">
                  <c:v>0.09630651854363297</c:v>
                </c:pt>
                <c:pt idx="2909">
                  <c:v>0.0968404985646378</c:v>
                </c:pt>
                <c:pt idx="2910">
                  <c:v>0.09872742340233052</c:v>
                </c:pt>
                <c:pt idx="2911">
                  <c:v>0.09884753565248705</c:v>
                </c:pt>
                <c:pt idx="2912">
                  <c:v>0.09613961338325458</c:v>
                </c:pt>
                <c:pt idx="2913">
                  <c:v>0.1048147590512502</c:v>
                </c:pt>
                <c:pt idx="2914">
                  <c:v>0.10320489879875852</c:v>
                </c:pt>
                <c:pt idx="2915">
                  <c:v>0.0940801078970491</c:v>
                </c:pt>
                <c:pt idx="2916">
                  <c:v>0.0974990343537038</c:v>
                </c:pt>
                <c:pt idx="2917">
                  <c:v>0.09158677723838948</c:v>
                </c:pt>
                <c:pt idx="2918">
                  <c:v>0.09600924605212689</c:v>
                </c:pt>
                <c:pt idx="2919">
                  <c:v>0.09925304369848216</c:v>
                </c:pt>
                <c:pt idx="2920">
                  <c:v>0.09741218726778408</c:v>
                </c:pt>
                <c:pt idx="2921">
                  <c:v>0.09874460902346983</c:v>
                </c:pt>
                <c:pt idx="2922">
                  <c:v>0.10269866789046235</c:v>
                </c:pt>
                <c:pt idx="2923">
                  <c:v>0.09340648388458979</c:v>
                </c:pt>
                <c:pt idx="2924">
                  <c:v>0.09579045653237088</c:v>
                </c:pt>
                <c:pt idx="2925">
                  <c:v>0.09060987538746726</c:v>
                </c:pt>
                <c:pt idx="2926">
                  <c:v>0.09179965059614045</c:v>
                </c:pt>
                <c:pt idx="2927">
                  <c:v>0.09639552047329285</c:v>
                </c:pt>
                <c:pt idx="2928">
                  <c:v>0.09932796107175487</c:v>
                </c:pt>
                <c:pt idx="2929">
                  <c:v>0.09478588524155873</c:v>
                </c:pt>
                <c:pt idx="2930">
                  <c:v>0.0990925269631088</c:v>
                </c:pt>
                <c:pt idx="2931">
                  <c:v>0.09449502332313178</c:v>
                </c:pt>
                <c:pt idx="2932">
                  <c:v>0.0906395288971955</c:v>
                </c:pt>
                <c:pt idx="2933">
                  <c:v>0.10893457878587633</c:v>
                </c:pt>
                <c:pt idx="2934">
                  <c:v>0.09617659327430207</c:v>
                </c:pt>
                <c:pt idx="2935">
                  <c:v>0.10294379486963119</c:v>
                </c:pt>
                <c:pt idx="2936">
                  <c:v>0.09235563993124779</c:v>
                </c:pt>
                <c:pt idx="2937">
                  <c:v>0.10604816611452436</c:v>
                </c:pt>
                <c:pt idx="2938">
                  <c:v>0.10280612757594199</c:v>
                </c:pt>
                <c:pt idx="2939">
                  <c:v>0.09697038433217892</c:v>
                </c:pt>
                <c:pt idx="2940">
                  <c:v>0.10312134953330201</c:v>
                </c:pt>
                <c:pt idx="2941">
                  <c:v>0.10037692604499089</c:v>
                </c:pt>
                <c:pt idx="2942">
                  <c:v>0.09411714676680041</c:v>
                </c:pt>
                <c:pt idx="2943">
                  <c:v>0.10395740608070095</c:v>
                </c:pt>
                <c:pt idx="2944">
                  <c:v>0.10348140963536573</c:v>
                </c:pt>
                <c:pt idx="2945">
                  <c:v>0.09743263200181053</c:v>
                </c:pt>
                <c:pt idx="2946">
                  <c:v>0.09292784588950845</c:v>
                </c:pt>
                <c:pt idx="2947">
                  <c:v>0.09794576962671066</c:v>
                </c:pt>
                <c:pt idx="2948">
                  <c:v>0.09697303107925086</c:v>
                </c:pt>
                <c:pt idx="2949">
                  <c:v>0.09740583963692602</c:v>
                </c:pt>
                <c:pt idx="2950">
                  <c:v>0.10753585256225587</c:v>
                </c:pt>
                <c:pt idx="2951">
                  <c:v>0.10406243853993831</c:v>
                </c:pt>
                <c:pt idx="2952">
                  <c:v>0.10114102964351021</c:v>
                </c:pt>
                <c:pt idx="2953">
                  <c:v>0.10505688056755981</c:v>
                </c:pt>
                <c:pt idx="2954">
                  <c:v>0.102986247770795</c:v>
                </c:pt>
                <c:pt idx="2955">
                  <c:v>0.09908267053888078</c:v>
                </c:pt>
                <c:pt idx="2956">
                  <c:v>0.09859657371647151</c:v>
                </c:pt>
                <c:pt idx="2957">
                  <c:v>0.0931323213870061</c:v>
                </c:pt>
                <c:pt idx="2958">
                  <c:v>0.09733967708449705</c:v>
                </c:pt>
                <c:pt idx="2959">
                  <c:v>0.09854486521015288</c:v>
                </c:pt>
                <c:pt idx="2960">
                  <c:v>0.1020997685975126</c:v>
                </c:pt>
                <c:pt idx="2961">
                  <c:v>0.09403605631953708</c:v>
                </c:pt>
                <c:pt idx="2962">
                  <c:v>0.08982528674627441</c:v>
                </c:pt>
                <c:pt idx="2963">
                  <c:v>0.11033609367561509</c:v>
                </c:pt>
                <c:pt idx="2964">
                  <c:v>0.09688990955600521</c:v>
                </c:pt>
                <c:pt idx="2965">
                  <c:v>0.08992875841134314</c:v>
                </c:pt>
                <c:pt idx="2966">
                  <c:v>0.09708931410177218</c:v>
                </c:pt>
                <c:pt idx="2967">
                  <c:v>0.10163015163508718</c:v>
                </c:pt>
                <c:pt idx="2968">
                  <c:v>0.09260426063397888</c:v>
                </c:pt>
                <c:pt idx="2969">
                  <c:v>0.09640874074450545</c:v>
                </c:pt>
                <c:pt idx="2970">
                  <c:v>0.09730459237938888</c:v>
                </c:pt>
                <c:pt idx="2971">
                  <c:v>0.10128994350077103</c:v>
                </c:pt>
                <c:pt idx="2972">
                  <c:v>0.10150143236210414</c:v>
                </c:pt>
                <c:pt idx="2973">
                  <c:v>0.10701464764744821</c:v>
                </c:pt>
                <c:pt idx="2974">
                  <c:v>0.09700639500678938</c:v>
                </c:pt>
                <c:pt idx="2975">
                  <c:v>0.09972045902038923</c:v>
                </c:pt>
                <c:pt idx="2976">
                  <c:v>0.09843176717123603</c:v>
                </c:pt>
                <c:pt idx="2977">
                  <c:v>0.1038254892534694</c:v>
                </c:pt>
                <c:pt idx="2978">
                  <c:v>0.10190937600146283</c:v>
                </c:pt>
                <c:pt idx="2979">
                  <c:v>0.10014938003266655</c:v>
                </c:pt>
                <c:pt idx="2980">
                  <c:v>0.11026276725042969</c:v>
                </c:pt>
                <c:pt idx="2981">
                  <c:v>0.10580385271128798</c:v>
                </c:pt>
                <c:pt idx="2982">
                  <c:v>0.10396971389323813</c:v>
                </c:pt>
                <c:pt idx="2983">
                  <c:v>0.09653871347288362</c:v>
                </c:pt>
                <c:pt idx="2984">
                  <c:v>0.10342010446167371</c:v>
                </c:pt>
                <c:pt idx="2985">
                  <c:v>0.0993370490027411</c:v>
                </c:pt>
                <c:pt idx="2986">
                  <c:v>0.10675489512968014</c:v>
                </c:pt>
                <c:pt idx="2987">
                  <c:v>0.09302343431892639</c:v>
                </c:pt>
                <c:pt idx="2988">
                  <c:v>0.1012943491743356</c:v>
                </c:pt>
                <c:pt idx="2989">
                  <c:v>0.09914358290818448</c:v>
                </c:pt>
                <c:pt idx="2990">
                  <c:v>0.0943647964154607</c:v>
                </c:pt>
                <c:pt idx="2991">
                  <c:v>0.09228742505417525</c:v>
                </c:pt>
                <c:pt idx="2992">
                  <c:v>0.09826768794509107</c:v>
                </c:pt>
                <c:pt idx="2993">
                  <c:v>0.10260171102018834</c:v>
                </c:pt>
                <c:pt idx="2994">
                  <c:v>0.09312919228318446</c:v>
                </c:pt>
                <c:pt idx="2995">
                  <c:v>0.10236144745139886</c:v>
                </c:pt>
                <c:pt idx="2996">
                  <c:v>0.0998490007515352</c:v>
                </c:pt>
                <c:pt idx="2997">
                  <c:v>0.09985794666769603</c:v>
                </c:pt>
                <c:pt idx="2998">
                  <c:v>0.1068969942900048</c:v>
                </c:pt>
                <c:pt idx="2999">
                  <c:v>0.09428906051630706</c:v>
                </c:pt>
                <c:pt idx="3000">
                  <c:v>0.0990473364799152</c:v>
                </c:pt>
                <c:pt idx="3001">
                  <c:v>0.1072741377461318</c:v>
                </c:pt>
                <c:pt idx="3002">
                  <c:v>0.10025197502871164</c:v>
                </c:pt>
                <c:pt idx="3003">
                  <c:v>0.10291148822396305</c:v>
                </c:pt>
                <c:pt idx="3004">
                  <c:v>0.09495155340047397</c:v>
                </c:pt>
                <c:pt idx="3005">
                  <c:v>0.10263586370164675</c:v>
                </c:pt>
                <c:pt idx="3006">
                  <c:v>0.10233115849301432</c:v>
                </c:pt>
                <c:pt idx="3007">
                  <c:v>0.09580240491013087</c:v>
                </c:pt>
                <c:pt idx="3008">
                  <c:v>0.10071642664076909</c:v>
                </c:pt>
                <c:pt idx="3009">
                  <c:v>0.1013834043381676</c:v>
                </c:pt>
                <c:pt idx="3010">
                  <c:v>0.10376511389617478</c:v>
                </c:pt>
                <c:pt idx="3011">
                  <c:v>0.1006115249066812</c:v>
                </c:pt>
                <c:pt idx="3012">
                  <c:v>0.10037837766635486</c:v>
                </c:pt>
                <c:pt idx="3013">
                  <c:v>0.10831282807296438</c:v>
                </c:pt>
                <c:pt idx="3014">
                  <c:v>0.10672144663116753</c:v>
                </c:pt>
                <c:pt idx="3015">
                  <c:v>0.11216152432952592</c:v>
                </c:pt>
                <c:pt idx="3016">
                  <c:v>0.10595545637411838</c:v>
                </c:pt>
                <c:pt idx="3017">
                  <c:v>0.09379807863970308</c:v>
                </c:pt>
                <c:pt idx="3018">
                  <c:v>0.0967841849184156</c:v>
                </c:pt>
                <c:pt idx="3019">
                  <c:v>0.09221483423479822</c:v>
                </c:pt>
                <c:pt idx="3020">
                  <c:v>0.0952922408398659</c:v>
                </c:pt>
                <c:pt idx="3021">
                  <c:v>0.10115392546179891</c:v>
                </c:pt>
                <c:pt idx="3022">
                  <c:v>0.10334052908648281</c:v>
                </c:pt>
                <c:pt idx="3023">
                  <c:v>0.10010085045771028</c:v>
                </c:pt>
                <c:pt idx="3024">
                  <c:v>0.09719343414441252</c:v>
                </c:pt>
                <c:pt idx="3025">
                  <c:v>0.09740204187693968</c:v>
                </c:pt>
                <c:pt idx="3026">
                  <c:v>0.10340746917488107</c:v>
                </c:pt>
                <c:pt idx="3027">
                  <c:v>0.09492343882373264</c:v>
                </c:pt>
                <c:pt idx="3028">
                  <c:v>0.09820647496080383</c:v>
                </c:pt>
                <c:pt idx="3029">
                  <c:v>0.09791630042711368</c:v>
                </c:pt>
                <c:pt idx="3030">
                  <c:v>0.09139418232178237</c:v>
                </c:pt>
                <c:pt idx="3031">
                  <c:v>0.09956908963694253</c:v>
                </c:pt>
                <c:pt idx="3032">
                  <c:v>0.0998873461789002</c:v>
                </c:pt>
                <c:pt idx="3033">
                  <c:v>0.09881757675036522</c:v>
                </c:pt>
                <c:pt idx="3034">
                  <c:v>0.09613037777734253</c:v>
                </c:pt>
                <c:pt idx="3035">
                  <c:v>0.09838922827928354</c:v>
                </c:pt>
                <c:pt idx="3036">
                  <c:v>0.10640163975980017</c:v>
                </c:pt>
                <c:pt idx="3037">
                  <c:v>0.09797631573082588</c:v>
                </c:pt>
                <c:pt idx="3038">
                  <c:v>0.09480534607158814</c:v>
                </c:pt>
                <c:pt idx="3039">
                  <c:v>0.09907636547715293</c:v>
                </c:pt>
                <c:pt idx="3040">
                  <c:v>0.09434332134444146</c:v>
                </c:pt>
                <c:pt idx="3041">
                  <c:v>0.10289543119503441</c:v>
                </c:pt>
                <c:pt idx="3042">
                  <c:v>0.10359340159464127</c:v>
                </c:pt>
                <c:pt idx="3043">
                  <c:v>0.09998294182996427</c:v>
                </c:pt>
                <c:pt idx="3044">
                  <c:v>0.10359694600256876</c:v>
                </c:pt>
                <c:pt idx="3045">
                  <c:v>0.09654955055038748</c:v>
                </c:pt>
                <c:pt idx="3046">
                  <c:v>0.09994079241727635</c:v>
                </c:pt>
                <c:pt idx="3047">
                  <c:v>0.08930884175446814</c:v>
                </c:pt>
                <c:pt idx="3048">
                  <c:v>0.09912015274913993</c:v>
                </c:pt>
                <c:pt idx="3049">
                  <c:v>0.10262219521524746</c:v>
                </c:pt>
                <c:pt idx="3050">
                  <c:v>0.10225998548016696</c:v>
                </c:pt>
                <c:pt idx="3051">
                  <c:v>0.1000971017083922</c:v>
                </c:pt>
                <c:pt idx="3052">
                  <c:v>0.10347873301856228</c:v>
                </c:pt>
                <c:pt idx="3053">
                  <c:v>0.09642265295148639</c:v>
                </c:pt>
                <c:pt idx="3054">
                  <c:v>0.1018163687764699</c:v>
                </c:pt>
                <c:pt idx="3055">
                  <c:v>0.1034618973719008</c:v>
                </c:pt>
                <c:pt idx="3056">
                  <c:v>0.09595156018158849</c:v>
                </c:pt>
                <c:pt idx="3057">
                  <c:v>0.0962638240863765</c:v>
                </c:pt>
                <c:pt idx="3058">
                  <c:v>0.0988628160659781</c:v>
                </c:pt>
                <c:pt idx="3059">
                  <c:v>0.09646215424175011</c:v>
                </c:pt>
                <c:pt idx="3060">
                  <c:v>0.0949094386609416</c:v>
                </c:pt>
                <c:pt idx="3061">
                  <c:v>0.10155313975745643</c:v>
                </c:pt>
                <c:pt idx="3062">
                  <c:v>0.0998615457599026</c:v>
                </c:pt>
                <c:pt idx="3063">
                  <c:v>0.10283919233373542</c:v>
                </c:pt>
                <c:pt idx="3064">
                  <c:v>0.1042901164763735</c:v>
                </c:pt>
                <c:pt idx="3065">
                  <c:v>0.10111060184618305</c:v>
                </c:pt>
                <c:pt idx="3066">
                  <c:v>0.0979884734425941</c:v>
                </c:pt>
                <c:pt idx="3067">
                  <c:v>0.10050682112571613</c:v>
                </c:pt>
                <c:pt idx="3068">
                  <c:v>0.10247299650426643</c:v>
                </c:pt>
                <c:pt idx="3069">
                  <c:v>0.10226929435079773</c:v>
                </c:pt>
                <c:pt idx="3070">
                  <c:v>0.10194958344698943</c:v>
                </c:pt>
                <c:pt idx="3071">
                  <c:v>0.0958462419622186</c:v>
                </c:pt>
                <c:pt idx="3072">
                  <c:v>0.10735458939330716</c:v>
                </c:pt>
                <c:pt idx="3073">
                  <c:v>0.09789791946345298</c:v>
                </c:pt>
                <c:pt idx="3074">
                  <c:v>0.09774349482823734</c:v>
                </c:pt>
                <c:pt idx="3075">
                  <c:v>0.1041763833645582</c:v>
                </c:pt>
                <c:pt idx="3076">
                  <c:v>0.09430272833797133</c:v>
                </c:pt>
                <c:pt idx="3077">
                  <c:v>0.1011318005140422</c:v>
                </c:pt>
                <c:pt idx="3078">
                  <c:v>0.09909146282503245</c:v>
                </c:pt>
                <c:pt idx="3079">
                  <c:v>0.0981632217116765</c:v>
                </c:pt>
                <c:pt idx="3080">
                  <c:v>0.10363315147592754</c:v>
                </c:pt>
                <c:pt idx="3081">
                  <c:v>0.09976015204448367</c:v>
                </c:pt>
                <c:pt idx="3082">
                  <c:v>0.10939116814247533</c:v>
                </c:pt>
                <c:pt idx="3083">
                  <c:v>0.10272153550790826</c:v>
                </c:pt>
                <c:pt idx="3084">
                  <c:v>0.09465160180386982</c:v>
                </c:pt>
                <c:pt idx="3085">
                  <c:v>0.10069837898240028</c:v>
                </c:pt>
                <c:pt idx="3086">
                  <c:v>0.09795007576517964</c:v>
                </c:pt>
                <c:pt idx="3087">
                  <c:v>0.09723383935850115</c:v>
                </c:pt>
                <c:pt idx="3088">
                  <c:v>0.09737785904645266</c:v>
                </c:pt>
                <c:pt idx="3089">
                  <c:v>0.09723679633061487</c:v>
                </c:pt>
                <c:pt idx="3090">
                  <c:v>0.09994106026899893</c:v>
                </c:pt>
                <c:pt idx="3091">
                  <c:v>0.10597007791943285</c:v>
                </c:pt>
                <c:pt idx="3092">
                  <c:v>0.1041352473418188</c:v>
                </c:pt>
                <c:pt idx="3093">
                  <c:v>0.10667598756112093</c:v>
                </c:pt>
                <c:pt idx="3094">
                  <c:v>0.0954277771955615</c:v>
                </c:pt>
                <c:pt idx="3095">
                  <c:v>0.10530250338673766</c:v>
                </c:pt>
                <c:pt idx="3096">
                  <c:v>0.09422458857066607</c:v>
                </c:pt>
                <c:pt idx="3097">
                  <c:v>0.10572801631409938</c:v>
                </c:pt>
                <c:pt idx="3098">
                  <c:v>0.1014632889258826</c:v>
                </c:pt>
                <c:pt idx="3099">
                  <c:v>0.10723859584267247</c:v>
                </c:pt>
                <c:pt idx="3100">
                  <c:v>0.10514149119708173</c:v>
                </c:pt>
                <c:pt idx="3101">
                  <c:v>0.09753903884382316</c:v>
                </c:pt>
                <c:pt idx="3102">
                  <c:v>0.09388849284884968</c:v>
                </c:pt>
                <c:pt idx="3103">
                  <c:v>0.10062954987204697</c:v>
                </c:pt>
                <c:pt idx="3104">
                  <c:v>0.10621152550587053</c:v>
                </c:pt>
                <c:pt idx="3105">
                  <c:v>0.09799065112162132</c:v>
                </c:pt>
                <c:pt idx="3106">
                  <c:v>0.09358967266950953</c:v>
                </c:pt>
                <c:pt idx="3107">
                  <c:v>0.09760060552200815</c:v>
                </c:pt>
                <c:pt idx="3108">
                  <c:v>0.10083854396920024</c:v>
                </c:pt>
                <c:pt idx="3109">
                  <c:v>0.10227122037833364</c:v>
                </c:pt>
                <c:pt idx="3110">
                  <c:v>0.09730494187410373</c:v>
                </c:pt>
                <c:pt idx="3111">
                  <c:v>0.09565653882560746</c:v>
                </c:pt>
                <c:pt idx="3112">
                  <c:v>0.10630349075609218</c:v>
                </c:pt>
                <c:pt idx="3113">
                  <c:v>0.09823038339507036</c:v>
                </c:pt>
                <c:pt idx="3114">
                  <c:v>0.09242284517724421</c:v>
                </c:pt>
                <c:pt idx="3115">
                  <c:v>0.09397132661162329</c:v>
                </c:pt>
                <c:pt idx="3116">
                  <c:v>0.09599212388420246</c:v>
                </c:pt>
                <c:pt idx="3117">
                  <c:v>0.09556704399632589</c:v>
                </c:pt>
                <c:pt idx="3118">
                  <c:v>0.10436104590470892</c:v>
                </c:pt>
                <c:pt idx="3119">
                  <c:v>0.10507019480243457</c:v>
                </c:pt>
                <c:pt idx="3120">
                  <c:v>0.10162765228391571</c:v>
                </c:pt>
                <c:pt idx="3121">
                  <c:v>0.10416623237904146</c:v>
                </c:pt>
                <c:pt idx="3122">
                  <c:v>0.09901670373183184</c:v>
                </c:pt>
                <c:pt idx="3123">
                  <c:v>0.10174889512023629</c:v>
                </c:pt>
                <c:pt idx="3124">
                  <c:v>0.10750445166850763</c:v>
                </c:pt>
                <c:pt idx="3125">
                  <c:v>0.09883949370810657</c:v>
                </c:pt>
                <c:pt idx="3126">
                  <c:v>0.09932452643719153</c:v>
                </c:pt>
                <c:pt idx="3127">
                  <c:v>0.10319497966191643</c:v>
                </c:pt>
                <c:pt idx="3128">
                  <c:v>0.09815866992470017</c:v>
                </c:pt>
                <c:pt idx="3129">
                  <c:v>0.09966980018130786</c:v>
                </c:pt>
                <c:pt idx="3130">
                  <c:v>0.10111623652781546</c:v>
                </c:pt>
                <c:pt idx="3131">
                  <c:v>0.10180147663870438</c:v>
                </c:pt>
                <c:pt idx="3132">
                  <c:v>0.1037526076626178</c:v>
                </c:pt>
                <c:pt idx="3133">
                  <c:v>0.10174959649950782</c:v>
                </c:pt>
                <c:pt idx="3134">
                  <c:v>0.09745611939193767</c:v>
                </c:pt>
                <c:pt idx="3135">
                  <c:v>0.10282354304870536</c:v>
                </c:pt>
                <c:pt idx="3136">
                  <c:v>0.09462519034678328</c:v>
                </c:pt>
                <c:pt idx="3137">
                  <c:v>0.10426371547744358</c:v>
                </c:pt>
                <c:pt idx="3138">
                  <c:v>0.09629378176344534</c:v>
                </c:pt>
                <c:pt idx="3139">
                  <c:v>0.09727548266209203</c:v>
                </c:pt>
                <c:pt idx="3140">
                  <c:v>0.10173335129574361</c:v>
                </c:pt>
                <c:pt idx="3141">
                  <c:v>0.090678769962503</c:v>
                </c:pt>
                <c:pt idx="3142">
                  <c:v>0.10060909851506321</c:v>
                </c:pt>
                <c:pt idx="3143">
                  <c:v>0.09746289941111928</c:v>
                </c:pt>
                <c:pt idx="3144">
                  <c:v>0.10383513655572711</c:v>
                </c:pt>
                <c:pt idx="3145">
                  <c:v>0.09956515307907395</c:v>
                </c:pt>
                <c:pt idx="3146">
                  <c:v>0.09708863491871574</c:v>
                </c:pt>
                <c:pt idx="3147">
                  <c:v>0.1024638872411295</c:v>
                </c:pt>
                <c:pt idx="3148">
                  <c:v>0.09780459875440847</c:v>
                </c:pt>
                <c:pt idx="3149">
                  <c:v>0.10344804635035387</c:v>
                </c:pt>
                <c:pt idx="3150">
                  <c:v>0.09596752840002185</c:v>
                </c:pt>
                <c:pt idx="3151">
                  <c:v>0.09805331854136339</c:v>
                </c:pt>
                <c:pt idx="3152">
                  <c:v>0.09557068134341289</c:v>
                </c:pt>
                <c:pt idx="3153">
                  <c:v>0.09357746701919607</c:v>
                </c:pt>
                <c:pt idx="3154">
                  <c:v>0.09851927537947841</c:v>
                </c:pt>
                <c:pt idx="3155">
                  <c:v>0.10285122851428165</c:v>
                </c:pt>
                <c:pt idx="3156">
                  <c:v>0.10257403485759554</c:v>
                </c:pt>
                <c:pt idx="3157">
                  <c:v>0.09352957877856484</c:v>
                </c:pt>
                <c:pt idx="3158">
                  <c:v>0.09635995686661787</c:v>
                </c:pt>
                <c:pt idx="3159">
                  <c:v>0.10206646588371755</c:v>
                </c:pt>
                <c:pt idx="3160">
                  <c:v>0.10008231105990871</c:v>
                </c:pt>
                <c:pt idx="3161">
                  <c:v>0.09247168241012527</c:v>
                </c:pt>
                <c:pt idx="3162">
                  <c:v>0.09577993580802086</c:v>
                </c:pt>
                <c:pt idx="3163">
                  <c:v>0.09826871399612809</c:v>
                </c:pt>
                <c:pt idx="3164">
                  <c:v>0.0964679113124923</c:v>
                </c:pt>
                <c:pt idx="3165">
                  <c:v>0.09775757503251888</c:v>
                </c:pt>
                <c:pt idx="3166">
                  <c:v>0.09893826244876745</c:v>
                </c:pt>
                <c:pt idx="3167">
                  <c:v>0.10383246213307575</c:v>
                </c:pt>
                <c:pt idx="3168">
                  <c:v>0.10484012822322371</c:v>
                </c:pt>
                <c:pt idx="3169">
                  <c:v>0.10033916362853221</c:v>
                </c:pt>
                <c:pt idx="3170">
                  <c:v>0.10466580793772112</c:v>
                </c:pt>
                <c:pt idx="3171">
                  <c:v>0.096439584945084</c:v>
                </c:pt>
                <c:pt idx="3172">
                  <c:v>0.09361437905436308</c:v>
                </c:pt>
                <c:pt idx="3173">
                  <c:v>0.09985414564333508</c:v>
                </c:pt>
                <c:pt idx="3174">
                  <c:v>0.10246542817536233</c:v>
                </c:pt>
                <c:pt idx="3175">
                  <c:v>0.10070288046055778</c:v>
                </c:pt>
                <c:pt idx="3176">
                  <c:v>0.09400010957807292</c:v>
                </c:pt>
                <c:pt idx="3177">
                  <c:v>0.10027213725579005</c:v>
                </c:pt>
                <c:pt idx="3178">
                  <c:v>0.09169609135204825</c:v>
                </c:pt>
                <c:pt idx="3179">
                  <c:v>0.10607619637939207</c:v>
                </c:pt>
                <c:pt idx="3180">
                  <c:v>0.09533278086459666</c:v>
                </c:pt>
                <c:pt idx="3181">
                  <c:v>0.09393423686690613</c:v>
                </c:pt>
                <c:pt idx="3182">
                  <c:v>0.09884920276963867</c:v>
                </c:pt>
                <c:pt idx="3183">
                  <c:v>0.09267780465885285</c:v>
                </c:pt>
                <c:pt idx="3184">
                  <c:v>0.10149458591743318</c:v>
                </c:pt>
                <c:pt idx="3185">
                  <c:v>0.10384417431132319</c:v>
                </c:pt>
                <c:pt idx="3186">
                  <c:v>0.10150391673687649</c:v>
                </c:pt>
                <c:pt idx="3187">
                  <c:v>0.09785656918344754</c:v>
                </c:pt>
                <c:pt idx="3188">
                  <c:v>0.09449202539806886</c:v>
                </c:pt>
                <c:pt idx="3189">
                  <c:v>0.09302857562962999</c:v>
                </c:pt>
                <c:pt idx="3190">
                  <c:v>0.099434746180612</c:v>
                </c:pt>
                <c:pt idx="3191">
                  <c:v>0.1009313662461771</c:v>
                </c:pt>
                <c:pt idx="3192">
                  <c:v>0.10584152800844057</c:v>
                </c:pt>
                <c:pt idx="3193">
                  <c:v>0.1002280985371273</c:v>
                </c:pt>
                <c:pt idx="3194">
                  <c:v>0.10108014853838376</c:v>
                </c:pt>
                <c:pt idx="3195">
                  <c:v>0.0979543519218943</c:v>
                </c:pt>
                <c:pt idx="3196">
                  <c:v>0.10546239743086265</c:v>
                </c:pt>
                <c:pt idx="3197">
                  <c:v>0.10002069616909898</c:v>
                </c:pt>
                <c:pt idx="3198">
                  <c:v>0.09830245653248719</c:v>
                </c:pt>
                <c:pt idx="3199">
                  <c:v>0.1001263029269914</c:v>
                </c:pt>
                <c:pt idx="3200">
                  <c:v>0.09660453923685543</c:v>
                </c:pt>
                <c:pt idx="3201">
                  <c:v>0.1119836506709775</c:v>
                </c:pt>
                <c:pt idx="3202">
                  <c:v>0.09371585429586837</c:v>
                </c:pt>
                <c:pt idx="3203">
                  <c:v>0.1018114121387435</c:v>
                </c:pt>
                <c:pt idx="3204">
                  <c:v>0.10115683415622932</c:v>
                </c:pt>
                <c:pt idx="3205">
                  <c:v>0.10058602711119725</c:v>
                </c:pt>
                <c:pt idx="3206">
                  <c:v>0.09672117807100412</c:v>
                </c:pt>
                <c:pt idx="3207">
                  <c:v>0.1005204180487804</c:v>
                </c:pt>
                <c:pt idx="3208">
                  <c:v>0.10006566631072307</c:v>
                </c:pt>
                <c:pt idx="3209">
                  <c:v>0.09903638837997214</c:v>
                </c:pt>
                <c:pt idx="3210">
                  <c:v>0.09986243301893606</c:v>
                </c:pt>
                <c:pt idx="3211">
                  <c:v>0.09545402968841703</c:v>
                </c:pt>
                <c:pt idx="3212">
                  <c:v>0.09002041240159718</c:v>
                </c:pt>
                <c:pt idx="3213">
                  <c:v>0.10116157633950452</c:v>
                </c:pt>
                <c:pt idx="3214">
                  <c:v>0.10206582371655576</c:v>
                </c:pt>
                <c:pt idx="3215">
                  <c:v>0.09399117765656008</c:v>
                </c:pt>
                <c:pt idx="3216">
                  <c:v>0.10197927963272956</c:v>
                </c:pt>
                <c:pt idx="3217">
                  <c:v>0.10567137447387581</c:v>
                </c:pt>
                <c:pt idx="3218">
                  <c:v>0.10105480934027934</c:v>
                </c:pt>
                <c:pt idx="3219">
                  <c:v>0.0981300179874568</c:v>
                </c:pt>
                <c:pt idx="3220">
                  <c:v>0.09276788797401785</c:v>
                </c:pt>
                <c:pt idx="3221">
                  <c:v>0.10098669469496528</c:v>
                </c:pt>
                <c:pt idx="3222">
                  <c:v>0.10680446109658848</c:v>
                </c:pt>
                <c:pt idx="3223">
                  <c:v>0.09720349948226041</c:v>
                </c:pt>
                <c:pt idx="3224">
                  <c:v>0.10483132263765876</c:v>
                </c:pt>
                <c:pt idx="3225">
                  <c:v>0.0933534330262854</c:v>
                </c:pt>
                <c:pt idx="3226">
                  <c:v>0.10206043471140665</c:v>
                </c:pt>
                <c:pt idx="3227">
                  <c:v>0.10050588822342693</c:v>
                </c:pt>
                <c:pt idx="3228">
                  <c:v>0.0984987453671757</c:v>
                </c:pt>
                <c:pt idx="3229">
                  <c:v>0.10103871277331763</c:v>
                </c:pt>
                <c:pt idx="3230">
                  <c:v>0.11043706772534163</c:v>
                </c:pt>
                <c:pt idx="3231">
                  <c:v>0.09973325573650729</c:v>
                </c:pt>
                <c:pt idx="3232">
                  <c:v>0.09550746270954583</c:v>
                </c:pt>
                <c:pt idx="3233">
                  <c:v>0.09071063033499242</c:v>
                </c:pt>
                <c:pt idx="3234">
                  <c:v>0.09426201950211491</c:v>
                </c:pt>
                <c:pt idx="3235">
                  <c:v>0.10433250262903485</c:v>
                </c:pt>
                <c:pt idx="3236">
                  <c:v>0.09977855175078089</c:v>
                </c:pt>
                <c:pt idx="3237">
                  <c:v>0.10349944039307335</c:v>
                </c:pt>
                <c:pt idx="3238">
                  <c:v>0.10618801886074228</c:v>
                </c:pt>
                <c:pt idx="3239">
                  <c:v>0.10002925289275147</c:v>
                </c:pt>
                <c:pt idx="3240">
                  <c:v>0.09358060684191707</c:v>
                </c:pt>
                <c:pt idx="3241">
                  <c:v>0.09867061955744415</c:v>
                </c:pt>
                <c:pt idx="3242">
                  <c:v>0.10577004274388087</c:v>
                </c:pt>
                <c:pt idx="3243">
                  <c:v>0.10872293746932124</c:v>
                </c:pt>
                <c:pt idx="3244">
                  <c:v>0.09759443726105088</c:v>
                </c:pt>
                <c:pt idx="3245">
                  <c:v>0.09743323124390509</c:v>
                </c:pt>
                <c:pt idx="3246">
                  <c:v>0.09524638975142527</c:v>
                </c:pt>
                <c:pt idx="3247">
                  <c:v>0.10878938964420375</c:v>
                </c:pt>
                <c:pt idx="3248">
                  <c:v>0.10374444922788535</c:v>
                </c:pt>
                <c:pt idx="3249">
                  <c:v>0.0922596369582384</c:v>
                </c:pt>
                <c:pt idx="3250">
                  <c:v>0.10460424036641688</c:v>
                </c:pt>
                <c:pt idx="3251">
                  <c:v>0.10457655572290589</c:v>
                </c:pt>
                <c:pt idx="3252">
                  <c:v>0.10028734601427751</c:v>
                </c:pt>
                <c:pt idx="3253">
                  <c:v>0.09382952452771233</c:v>
                </c:pt>
                <c:pt idx="3254">
                  <c:v>0.1008101907148028</c:v>
                </c:pt>
                <c:pt idx="3255">
                  <c:v>0.0957544605571625</c:v>
                </c:pt>
                <c:pt idx="3256">
                  <c:v>0.09503116480864192</c:v>
                </c:pt>
                <c:pt idx="3257">
                  <c:v>0.1079379897041055</c:v>
                </c:pt>
                <c:pt idx="3258">
                  <c:v>0.09364073429475679</c:v>
                </c:pt>
                <c:pt idx="3259">
                  <c:v>0.10471205971001056</c:v>
                </c:pt>
                <c:pt idx="3260">
                  <c:v>0.09078818653809538</c:v>
                </c:pt>
                <c:pt idx="3261">
                  <c:v>0.10440471519568505</c:v>
                </c:pt>
                <c:pt idx="3262">
                  <c:v>0.09562937780016571</c:v>
                </c:pt>
                <c:pt idx="3263">
                  <c:v>0.10021165667604692</c:v>
                </c:pt>
                <c:pt idx="3264">
                  <c:v>0.09779926589692203</c:v>
                </c:pt>
                <c:pt idx="3265">
                  <c:v>0.10744333442422582</c:v>
                </c:pt>
                <c:pt idx="3266">
                  <c:v>0.10116984742530304</c:v>
                </c:pt>
                <c:pt idx="3267">
                  <c:v>0.09924446746462832</c:v>
                </c:pt>
                <c:pt idx="3268">
                  <c:v>0.10022271615887922</c:v>
                </c:pt>
                <c:pt idx="3269">
                  <c:v>0.09395852367029414</c:v>
                </c:pt>
                <c:pt idx="3270">
                  <c:v>0.10089507175643259</c:v>
                </c:pt>
                <c:pt idx="3271">
                  <c:v>0.09624464692940841</c:v>
                </c:pt>
                <c:pt idx="3272">
                  <c:v>0.10145121489069486</c:v>
                </c:pt>
                <c:pt idx="3273">
                  <c:v>0.09741682879212335</c:v>
                </c:pt>
                <c:pt idx="3274">
                  <c:v>0.09558207836025269</c:v>
                </c:pt>
                <c:pt idx="3275">
                  <c:v>0.10362391810867765</c:v>
                </c:pt>
                <c:pt idx="3276">
                  <c:v>0.10309921812819159</c:v>
                </c:pt>
                <c:pt idx="3277">
                  <c:v>0.1044021980391824</c:v>
                </c:pt>
                <c:pt idx="3278">
                  <c:v>0.0960718214288533</c:v>
                </c:pt>
                <c:pt idx="3279">
                  <c:v>0.09732111201323224</c:v>
                </c:pt>
                <c:pt idx="3280">
                  <c:v>0.09639002289495281</c:v>
                </c:pt>
                <c:pt idx="3281">
                  <c:v>0.10146387541953035</c:v>
                </c:pt>
                <c:pt idx="3282">
                  <c:v>0.09765198796965244</c:v>
                </c:pt>
                <c:pt idx="3283">
                  <c:v>0.09822975656586277</c:v>
                </c:pt>
                <c:pt idx="3284">
                  <c:v>0.09835434854179861</c:v>
                </c:pt>
                <c:pt idx="3285">
                  <c:v>0.09759894324959233</c:v>
                </c:pt>
                <c:pt idx="3286">
                  <c:v>0.09951430252623114</c:v>
                </c:pt>
                <c:pt idx="3287">
                  <c:v>0.09436511617204062</c:v>
                </c:pt>
                <c:pt idx="3288">
                  <c:v>0.10314945238843067</c:v>
                </c:pt>
                <c:pt idx="3289">
                  <c:v>0.10671096994855758</c:v>
                </c:pt>
                <c:pt idx="3290">
                  <c:v>0.09847030139146891</c:v>
                </c:pt>
                <c:pt idx="3291">
                  <c:v>0.10021654112594539</c:v>
                </c:pt>
                <c:pt idx="3292">
                  <c:v>0.08598335850067412</c:v>
                </c:pt>
                <c:pt idx="3293">
                  <c:v>0.10334443771906301</c:v>
                </c:pt>
                <c:pt idx="3294">
                  <c:v>0.09704627466745501</c:v>
                </c:pt>
                <c:pt idx="3295">
                  <c:v>0.10615718401401669</c:v>
                </c:pt>
                <c:pt idx="3296">
                  <c:v>0.09916490077470361</c:v>
                </c:pt>
                <c:pt idx="3297">
                  <c:v>0.10699371780447874</c:v>
                </c:pt>
                <c:pt idx="3298">
                  <c:v>0.10559756331308928</c:v>
                </c:pt>
                <c:pt idx="3299">
                  <c:v>0.10699440860753387</c:v>
                </c:pt>
                <c:pt idx="3300">
                  <c:v>0.09744645705755224</c:v>
                </c:pt>
                <c:pt idx="3301">
                  <c:v>0.10368936844201501</c:v>
                </c:pt>
                <c:pt idx="3302">
                  <c:v>0.10398265264028222</c:v>
                </c:pt>
                <c:pt idx="3303">
                  <c:v>0.09845921983165634</c:v>
                </c:pt>
                <c:pt idx="3304">
                  <c:v>0.10234878662025214</c:v>
                </c:pt>
                <c:pt idx="3305">
                  <c:v>0.09289336930427444</c:v>
                </c:pt>
                <c:pt idx="3306">
                  <c:v>0.09748438499656563</c:v>
                </c:pt>
                <c:pt idx="3307">
                  <c:v>0.10022799517282252</c:v>
                </c:pt>
                <c:pt idx="3308">
                  <c:v>0.10037828574240153</c:v>
                </c:pt>
                <c:pt idx="3309">
                  <c:v>0.09509386642289304</c:v>
                </c:pt>
                <c:pt idx="3310">
                  <c:v>0.09909081598690174</c:v>
                </c:pt>
                <c:pt idx="3311">
                  <c:v>0.09771691089429924</c:v>
                </c:pt>
                <c:pt idx="3312">
                  <c:v>0.09866668681902634</c:v>
                </c:pt>
                <c:pt idx="3313">
                  <c:v>0.10037935501376137</c:v>
                </c:pt>
                <c:pt idx="3314">
                  <c:v>0.10048926518567265</c:v>
                </c:pt>
                <c:pt idx="3315">
                  <c:v>0.0975813713666496</c:v>
                </c:pt>
                <c:pt idx="3316">
                  <c:v>0.10246459337979195</c:v>
                </c:pt>
                <c:pt idx="3317">
                  <c:v>0.09861228036036204</c:v>
                </c:pt>
                <c:pt idx="3318">
                  <c:v>0.10448565957900258</c:v>
                </c:pt>
                <c:pt idx="3319">
                  <c:v>0.10429834592258504</c:v>
                </c:pt>
                <c:pt idx="3320">
                  <c:v>0.10650996491701839</c:v>
                </c:pt>
                <c:pt idx="3321">
                  <c:v>0.1030715326344527</c:v>
                </c:pt>
                <c:pt idx="3322">
                  <c:v>0.09788967435159338</c:v>
                </c:pt>
                <c:pt idx="3323">
                  <c:v>0.09412326391525665</c:v>
                </c:pt>
                <c:pt idx="3324">
                  <c:v>0.09215717692551098</c:v>
                </c:pt>
                <c:pt idx="3325">
                  <c:v>0.10305992577148744</c:v>
                </c:pt>
                <c:pt idx="3326">
                  <c:v>0.09891004231816823</c:v>
                </c:pt>
                <c:pt idx="3327">
                  <c:v>0.09874388100261994</c:v>
                </c:pt>
                <c:pt idx="3328">
                  <c:v>0.09892481488954363</c:v>
                </c:pt>
                <c:pt idx="3329">
                  <c:v>0.10693679303130062</c:v>
                </c:pt>
                <c:pt idx="3330">
                  <c:v>0.09805387911099075</c:v>
                </c:pt>
                <c:pt idx="3331">
                  <c:v>0.09916572728080059</c:v>
                </c:pt>
                <c:pt idx="3332">
                  <c:v>0.09023683930718665</c:v>
                </c:pt>
                <c:pt idx="3333">
                  <c:v>0.10683681125541807</c:v>
                </c:pt>
                <c:pt idx="3334">
                  <c:v>0.09649295397047801</c:v>
                </c:pt>
                <c:pt idx="3335">
                  <c:v>0.09567451395358668</c:v>
                </c:pt>
                <c:pt idx="3336">
                  <c:v>0.09890120059119145</c:v>
                </c:pt>
                <c:pt idx="3337">
                  <c:v>0.10196953616095043</c:v>
                </c:pt>
                <c:pt idx="3338">
                  <c:v>0.09198660045363999</c:v>
                </c:pt>
                <c:pt idx="3339">
                  <c:v>0.09393914483277359</c:v>
                </c:pt>
                <c:pt idx="3340">
                  <c:v>0.09921394173093201</c:v>
                </c:pt>
                <c:pt idx="3341">
                  <c:v>0.09450736896896976</c:v>
                </c:pt>
                <c:pt idx="3342">
                  <c:v>0.08964371495368977</c:v>
                </c:pt>
                <c:pt idx="3343">
                  <c:v>0.09152046191700994</c:v>
                </c:pt>
                <c:pt idx="3344">
                  <c:v>0.09826838659609828</c:v>
                </c:pt>
                <c:pt idx="3345">
                  <c:v>0.09452815524658888</c:v>
                </c:pt>
                <c:pt idx="3346">
                  <c:v>0.09238067296852834</c:v>
                </c:pt>
                <c:pt idx="3347">
                  <c:v>0.09792571656031512</c:v>
                </c:pt>
                <c:pt idx="3348">
                  <c:v>0.10140479039017793</c:v>
                </c:pt>
                <c:pt idx="3349">
                  <c:v>0.09647088219299067</c:v>
                </c:pt>
                <c:pt idx="3350">
                  <c:v>0.10290277024102859</c:v>
                </c:pt>
                <c:pt idx="3351">
                  <c:v>0.09640128081792812</c:v>
                </c:pt>
                <c:pt idx="3352">
                  <c:v>0.10327430556721293</c:v>
                </c:pt>
                <c:pt idx="3353">
                  <c:v>0.0951684832155275</c:v>
                </c:pt>
                <c:pt idx="3354">
                  <c:v>0.08936777443638592</c:v>
                </c:pt>
                <c:pt idx="3355">
                  <c:v>0.10326759365709524</c:v>
                </c:pt>
                <c:pt idx="3356">
                  <c:v>0.10008022456825773</c:v>
                </c:pt>
                <c:pt idx="3357">
                  <c:v>0.10124277986223258</c:v>
                </c:pt>
                <c:pt idx="3358">
                  <c:v>0.09810261612860645</c:v>
                </c:pt>
                <c:pt idx="3359">
                  <c:v>0.10570644485030305</c:v>
                </c:pt>
                <c:pt idx="3360">
                  <c:v>0.10323288568889033</c:v>
                </c:pt>
                <c:pt idx="3361">
                  <c:v>0.09842590288313446</c:v>
                </c:pt>
                <c:pt idx="3362">
                  <c:v>0.09940182272430612</c:v>
                </c:pt>
                <c:pt idx="3363">
                  <c:v>0.10024167113103004</c:v>
                </c:pt>
                <c:pt idx="3364">
                  <c:v>0.1008238738955158</c:v>
                </c:pt>
                <c:pt idx="3365">
                  <c:v>0.09654892868136329</c:v>
                </c:pt>
                <c:pt idx="3366">
                  <c:v>0.10196996023861644</c:v>
                </c:pt>
                <c:pt idx="3367">
                  <c:v>0.10132831292638063</c:v>
                </c:pt>
                <c:pt idx="3368">
                  <c:v>0.1008876697673903</c:v>
                </c:pt>
                <c:pt idx="3369">
                  <c:v>0.100788058473547</c:v>
                </c:pt>
                <c:pt idx="3370">
                  <c:v>0.10743808360205148</c:v>
                </c:pt>
                <c:pt idx="3371">
                  <c:v>0.09271319047198003</c:v>
                </c:pt>
                <c:pt idx="3372">
                  <c:v>0.09848541284973923</c:v>
                </c:pt>
                <c:pt idx="3373">
                  <c:v>0.10444085904039022</c:v>
                </c:pt>
                <c:pt idx="3374">
                  <c:v>0.10059979078222821</c:v>
                </c:pt>
                <c:pt idx="3375">
                  <c:v>0.09504354932268352</c:v>
                </c:pt>
                <c:pt idx="3376">
                  <c:v>0.09499930082148073</c:v>
                </c:pt>
                <c:pt idx="3377">
                  <c:v>0.10146326215853257</c:v>
                </c:pt>
                <c:pt idx="3378">
                  <c:v>0.1045614745739964</c:v>
                </c:pt>
                <c:pt idx="3379">
                  <c:v>0.0983090402829093</c:v>
                </c:pt>
                <c:pt idx="3380">
                  <c:v>0.10120632110795742</c:v>
                </c:pt>
                <c:pt idx="3381">
                  <c:v>0.09573979715919691</c:v>
                </c:pt>
                <c:pt idx="3382">
                  <c:v>0.09608420807763336</c:v>
                </c:pt>
                <c:pt idx="3383">
                  <c:v>0.09905874308924292</c:v>
                </c:pt>
                <c:pt idx="3384">
                  <c:v>0.10051054882521071</c:v>
                </c:pt>
                <c:pt idx="3385">
                  <c:v>0.09571068366397274</c:v>
                </c:pt>
                <c:pt idx="3386">
                  <c:v>0.09977910209365752</c:v>
                </c:pt>
                <c:pt idx="3387">
                  <c:v>0.0980420530160405</c:v>
                </c:pt>
                <c:pt idx="3388">
                  <c:v>0.1001969190596905</c:v>
                </c:pt>
                <c:pt idx="3389">
                  <c:v>0.1026852452168965</c:v>
                </c:pt>
                <c:pt idx="3390">
                  <c:v>0.09994398323718756</c:v>
                </c:pt>
                <c:pt idx="3391">
                  <c:v>0.1070700264578875</c:v>
                </c:pt>
                <c:pt idx="3392">
                  <c:v>0.09764775659450374</c:v>
                </c:pt>
                <c:pt idx="3393">
                  <c:v>0.10414384201079514</c:v>
                </c:pt>
                <c:pt idx="3394">
                  <c:v>0.09844166602163248</c:v>
                </c:pt>
                <c:pt idx="3395">
                  <c:v>0.10105327902248613</c:v>
                </c:pt>
                <c:pt idx="3396">
                  <c:v>0.10627380590842586</c:v>
                </c:pt>
                <c:pt idx="3397">
                  <c:v>0.10524918047558841</c:v>
                </c:pt>
                <c:pt idx="3398">
                  <c:v>0.1071771141602631</c:v>
                </c:pt>
                <c:pt idx="3399">
                  <c:v>0.10509443785053722</c:v>
                </c:pt>
                <c:pt idx="3400">
                  <c:v>0.10250201030595252</c:v>
                </c:pt>
                <c:pt idx="3401">
                  <c:v>0.10190307685717266</c:v>
                </c:pt>
                <c:pt idx="3402">
                  <c:v>0.09989206868871854</c:v>
                </c:pt>
                <c:pt idx="3403">
                  <c:v>0.10735081075293325</c:v>
                </c:pt>
                <c:pt idx="3404">
                  <c:v>0.0931842378808901</c:v>
                </c:pt>
                <c:pt idx="3405">
                  <c:v>0.09297131180626197</c:v>
                </c:pt>
                <c:pt idx="3406">
                  <c:v>0.1049551919433426</c:v>
                </c:pt>
                <c:pt idx="3407">
                  <c:v>0.09597997424456028</c:v>
                </c:pt>
                <c:pt idx="3408">
                  <c:v>0.09558959554692888</c:v>
                </c:pt>
                <c:pt idx="3409">
                  <c:v>0.09822303123960674</c:v>
                </c:pt>
                <c:pt idx="3410">
                  <c:v>0.0976861640835225</c:v>
                </c:pt>
                <c:pt idx="3411">
                  <c:v>0.09742509594991745</c:v>
                </c:pt>
                <c:pt idx="3412">
                  <c:v>0.10203792119584752</c:v>
                </c:pt>
                <c:pt idx="3413">
                  <c:v>0.11151623585019867</c:v>
                </c:pt>
                <c:pt idx="3414">
                  <c:v>0.09955094961406426</c:v>
                </c:pt>
                <c:pt idx="3415">
                  <c:v>0.09360809629007588</c:v>
                </c:pt>
                <c:pt idx="3416">
                  <c:v>0.09522245065884843</c:v>
                </c:pt>
                <c:pt idx="3417">
                  <c:v>0.1008505905537835</c:v>
                </c:pt>
                <c:pt idx="3418">
                  <c:v>0.09767899389356287</c:v>
                </c:pt>
                <c:pt idx="3419">
                  <c:v>0.09759667895868958</c:v>
                </c:pt>
                <c:pt idx="3420">
                  <c:v>0.10306862297692168</c:v>
                </c:pt>
                <c:pt idx="3421">
                  <c:v>0.10134687159333014</c:v>
                </c:pt>
                <c:pt idx="3422">
                  <c:v>0.09942977094665863</c:v>
                </c:pt>
                <c:pt idx="3423">
                  <c:v>0.09100847703342428</c:v>
                </c:pt>
                <c:pt idx="3424">
                  <c:v>0.09925645230794752</c:v>
                </c:pt>
                <c:pt idx="3425">
                  <c:v>0.09368248273695504</c:v>
                </c:pt>
                <c:pt idx="3426">
                  <c:v>0.10508792611301171</c:v>
                </c:pt>
                <c:pt idx="3427">
                  <c:v>0.10754776505538471</c:v>
                </c:pt>
                <c:pt idx="3428">
                  <c:v>0.09906684887738139</c:v>
                </c:pt>
                <c:pt idx="3429">
                  <c:v>0.0975117529586667</c:v>
                </c:pt>
                <c:pt idx="3430">
                  <c:v>0.09257024007742742</c:v>
                </c:pt>
                <c:pt idx="3431">
                  <c:v>0.09568372275706083</c:v>
                </c:pt>
                <c:pt idx="3432">
                  <c:v>0.09877230293355872</c:v>
                </c:pt>
                <c:pt idx="3433">
                  <c:v>0.09092096036719959</c:v>
                </c:pt>
                <c:pt idx="3434">
                  <c:v>0.10048642136913061</c:v>
                </c:pt>
                <c:pt idx="3435">
                  <c:v>0.10029642762058441</c:v>
                </c:pt>
                <c:pt idx="3436">
                  <c:v>0.10212054229527603</c:v>
                </c:pt>
                <c:pt idx="3437">
                  <c:v>0.10240494806928997</c:v>
                </c:pt>
                <c:pt idx="3438">
                  <c:v>0.10219477654908071</c:v>
                </c:pt>
                <c:pt idx="3439">
                  <c:v>0.10103705517276616</c:v>
                </c:pt>
                <c:pt idx="3440">
                  <c:v>0.09793649399269552</c:v>
                </c:pt>
                <c:pt idx="3441">
                  <c:v>0.09332714068753811</c:v>
                </c:pt>
                <c:pt idx="3442">
                  <c:v>0.10999538879406968</c:v>
                </c:pt>
                <c:pt idx="3443">
                  <c:v>0.10178260509399946</c:v>
                </c:pt>
                <c:pt idx="3444">
                  <c:v>0.09510686156732918</c:v>
                </c:pt>
                <c:pt idx="3445">
                  <c:v>0.09344514611912787</c:v>
                </c:pt>
                <c:pt idx="3446">
                  <c:v>0.09658089201981186</c:v>
                </c:pt>
                <c:pt idx="3447">
                  <c:v>0.0992321595318112</c:v>
                </c:pt>
                <c:pt idx="3448">
                  <c:v>0.09643424768869172</c:v>
                </c:pt>
                <c:pt idx="3449">
                  <c:v>0.10077034972879621</c:v>
                </c:pt>
                <c:pt idx="3450">
                  <c:v>0.09745397628259245</c:v>
                </c:pt>
                <c:pt idx="3451">
                  <c:v>0.10199365057503436</c:v>
                </c:pt>
                <c:pt idx="3452">
                  <c:v>0.09583011732916343</c:v>
                </c:pt>
                <c:pt idx="3453">
                  <c:v>0.09739518103160247</c:v>
                </c:pt>
                <c:pt idx="3454">
                  <c:v>0.10097327126267301</c:v>
                </c:pt>
                <c:pt idx="3455">
                  <c:v>0.10102707325402267</c:v>
                </c:pt>
                <c:pt idx="3456">
                  <c:v>0.09577542261799002</c:v>
                </c:pt>
                <c:pt idx="3457">
                  <c:v>0.0951312222918515</c:v>
                </c:pt>
                <c:pt idx="3458">
                  <c:v>0.08830147018622188</c:v>
                </c:pt>
                <c:pt idx="3459">
                  <c:v>0.09408406911512295</c:v>
                </c:pt>
                <c:pt idx="3460">
                  <c:v>0.09685079062606917</c:v>
                </c:pt>
                <c:pt idx="3461">
                  <c:v>0.10561797458179226</c:v>
                </c:pt>
                <c:pt idx="3462">
                  <c:v>0.0989904696394608</c:v>
                </c:pt>
                <c:pt idx="3463">
                  <c:v>0.09671164688176885</c:v>
                </c:pt>
                <c:pt idx="3464">
                  <c:v>0.0984802707190408</c:v>
                </c:pt>
                <c:pt idx="3465">
                  <c:v>0.09618573248302836</c:v>
                </c:pt>
                <c:pt idx="3466">
                  <c:v>0.10911853590152791</c:v>
                </c:pt>
                <c:pt idx="3467">
                  <c:v>0.10036581196292367</c:v>
                </c:pt>
                <c:pt idx="3468">
                  <c:v>0.0947232593441879</c:v>
                </c:pt>
                <c:pt idx="3469">
                  <c:v>0.10615638842846387</c:v>
                </c:pt>
                <c:pt idx="3470">
                  <c:v>0.09143822810788758</c:v>
                </c:pt>
                <c:pt idx="3471">
                  <c:v>0.10709765651758482</c:v>
                </c:pt>
                <c:pt idx="3472">
                  <c:v>0.10323060487528711</c:v>
                </c:pt>
                <c:pt idx="3473">
                  <c:v>0.09707794971775618</c:v>
                </c:pt>
                <c:pt idx="3474">
                  <c:v>0.09946723806155308</c:v>
                </c:pt>
                <c:pt idx="3475">
                  <c:v>0.10430717321508504</c:v>
                </c:pt>
                <c:pt idx="3476">
                  <c:v>0.10324040007840236</c:v>
                </c:pt>
                <c:pt idx="3477">
                  <c:v>0.09119625489976493</c:v>
                </c:pt>
                <c:pt idx="3478">
                  <c:v>0.10414356005232984</c:v>
                </c:pt>
                <c:pt idx="3479">
                  <c:v>0.0944934205272075</c:v>
                </c:pt>
                <c:pt idx="3480">
                  <c:v>0.10229385828855228</c:v>
                </c:pt>
                <c:pt idx="3481">
                  <c:v>0.09694090602599743</c:v>
                </c:pt>
                <c:pt idx="3482">
                  <c:v>0.09948893777894596</c:v>
                </c:pt>
                <c:pt idx="3483">
                  <c:v>0.10358696141420665</c:v>
                </c:pt>
                <c:pt idx="3484">
                  <c:v>0.1015357076591088</c:v>
                </c:pt>
                <c:pt idx="3485">
                  <c:v>0.0999386835164</c:v>
                </c:pt>
                <c:pt idx="3486">
                  <c:v>0.10058201084920222</c:v>
                </c:pt>
                <c:pt idx="3487">
                  <c:v>0.09916278043474949</c:v>
                </c:pt>
                <c:pt idx="3488">
                  <c:v>0.09435401038340244</c:v>
                </c:pt>
                <c:pt idx="3489">
                  <c:v>0.10172668448835236</c:v>
                </c:pt>
                <c:pt idx="3490">
                  <c:v>0.1021969850602164</c:v>
                </c:pt>
                <c:pt idx="3491">
                  <c:v>0.10693794399232913</c:v>
                </c:pt>
                <c:pt idx="3492">
                  <c:v>0.09821201458451545</c:v>
                </c:pt>
                <c:pt idx="3493">
                  <c:v>0.09859961147750393</c:v>
                </c:pt>
                <c:pt idx="3494">
                  <c:v>0.10205123032307638</c:v>
                </c:pt>
                <c:pt idx="3495">
                  <c:v>0.09439938045053217</c:v>
                </c:pt>
                <c:pt idx="3496">
                  <c:v>0.09806606833220068</c:v>
                </c:pt>
                <c:pt idx="3497">
                  <c:v>0.09382738065277191</c:v>
                </c:pt>
                <c:pt idx="3498">
                  <c:v>0.0992983309336243</c:v>
                </c:pt>
                <c:pt idx="3499">
                  <c:v>0.0931329907375745</c:v>
                </c:pt>
                <c:pt idx="3500">
                  <c:v>0.09470125340672994</c:v>
                </c:pt>
                <c:pt idx="3501">
                  <c:v>0.09647342595246088</c:v>
                </c:pt>
                <c:pt idx="3502">
                  <c:v>0.09516541763367198</c:v>
                </c:pt>
                <c:pt idx="3503">
                  <c:v>0.10384516342546551</c:v>
                </c:pt>
                <c:pt idx="3504">
                  <c:v>0.1080946946139637</c:v>
                </c:pt>
                <c:pt idx="3505">
                  <c:v>0.10412872409580554</c:v>
                </c:pt>
                <c:pt idx="3506">
                  <c:v>0.09443820231823837</c:v>
                </c:pt>
                <c:pt idx="3507">
                  <c:v>0.09766976150468991</c:v>
                </c:pt>
                <c:pt idx="3508">
                  <c:v>0.10333179582341917</c:v>
                </c:pt>
                <c:pt idx="3509">
                  <c:v>0.09883887764974013</c:v>
                </c:pt>
                <c:pt idx="3510">
                  <c:v>0.10272390665844339</c:v>
                </c:pt>
                <c:pt idx="3511">
                  <c:v>0.10404590318653661</c:v>
                </c:pt>
                <c:pt idx="3512">
                  <c:v>0.10395790507472243</c:v>
                </c:pt>
                <c:pt idx="3513">
                  <c:v>0.09735071353115834</c:v>
                </c:pt>
                <c:pt idx="3514">
                  <c:v>0.10267652630855072</c:v>
                </c:pt>
                <c:pt idx="3515">
                  <c:v>0.09219431978191595</c:v>
                </c:pt>
                <c:pt idx="3516">
                  <c:v>0.10121323559014933</c:v>
                </c:pt>
                <c:pt idx="3517">
                  <c:v>0.09184739287607256</c:v>
                </c:pt>
                <c:pt idx="3518">
                  <c:v>0.09267389348073136</c:v>
                </c:pt>
                <c:pt idx="3519">
                  <c:v>0.10303964178158322</c:v>
                </c:pt>
                <c:pt idx="3520">
                  <c:v>0.1004623872104994</c:v>
                </c:pt>
                <c:pt idx="3521">
                  <c:v>0.09990309447961597</c:v>
                </c:pt>
                <c:pt idx="3522">
                  <c:v>0.09665996152270569</c:v>
                </c:pt>
                <c:pt idx="3523">
                  <c:v>0.10440828136520285</c:v>
                </c:pt>
                <c:pt idx="3524">
                  <c:v>0.0976544236903824</c:v>
                </c:pt>
                <c:pt idx="3525">
                  <c:v>0.09204467366369148</c:v>
                </c:pt>
                <c:pt idx="3526">
                  <c:v>0.09826681785364816</c:v>
                </c:pt>
                <c:pt idx="3527">
                  <c:v>0.09832286392119689</c:v>
                </c:pt>
                <c:pt idx="3528">
                  <c:v>0.09842872706850057</c:v>
                </c:pt>
                <c:pt idx="3529">
                  <c:v>0.0929348437058841</c:v>
                </c:pt>
                <c:pt idx="3530">
                  <c:v>0.10378644419243184</c:v>
                </c:pt>
                <c:pt idx="3531">
                  <c:v>0.09134031021863706</c:v>
                </c:pt>
                <c:pt idx="3532">
                  <c:v>0.09527296787082988</c:v>
                </c:pt>
                <c:pt idx="3533">
                  <c:v>0.09461469774985443</c:v>
                </c:pt>
                <c:pt idx="3534">
                  <c:v>0.10847759540402313</c:v>
                </c:pt>
                <c:pt idx="3535">
                  <c:v>0.09784767062826691</c:v>
                </c:pt>
                <c:pt idx="3536">
                  <c:v>0.10049759590348885</c:v>
                </c:pt>
                <c:pt idx="3537">
                  <c:v>0.09347837482961756</c:v>
                </c:pt>
                <c:pt idx="3538">
                  <c:v>0.09610207299513782</c:v>
                </c:pt>
                <c:pt idx="3539">
                  <c:v>0.0993431032168256</c:v>
                </c:pt>
                <c:pt idx="3540">
                  <c:v>0.10642651443679796</c:v>
                </c:pt>
                <c:pt idx="3541">
                  <c:v>0.09649390623730711</c:v>
                </c:pt>
                <c:pt idx="3542">
                  <c:v>0.1035765766353794</c:v>
                </c:pt>
                <c:pt idx="3543">
                  <c:v>0.10170209649778901</c:v>
                </c:pt>
                <c:pt idx="3544">
                  <c:v>0.10254069863775135</c:v>
                </c:pt>
                <c:pt idx="3545">
                  <c:v>0.09671962736713655</c:v>
                </c:pt>
                <c:pt idx="3546">
                  <c:v>0.09759238556281116</c:v>
                </c:pt>
                <c:pt idx="3547">
                  <c:v>0.09870969148846849</c:v>
                </c:pt>
                <c:pt idx="3548">
                  <c:v>0.10018312499477985</c:v>
                </c:pt>
                <c:pt idx="3549">
                  <c:v>0.09245959067116827</c:v>
                </c:pt>
                <c:pt idx="3550">
                  <c:v>0.1002978495335607</c:v>
                </c:pt>
                <c:pt idx="3551">
                  <c:v>0.10230971239070856</c:v>
                </c:pt>
                <c:pt idx="3552">
                  <c:v>0.09670102208317671</c:v>
                </c:pt>
                <c:pt idx="3553">
                  <c:v>0.09753355400867267</c:v>
                </c:pt>
                <c:pt idx="3554">
                  <c:v>0.10055508363216885</c:v>
                </c:pt>
                <c:pt idx="3555">
                  <c:v>0.09639125526008548</c:v>
                </c:pt>
                <c:pt idx="3556">
                  <c:v>0.1064160541966513</c:v>
                </c:pt>
                <c:pt idx="3557">
                  <c:v>0.09309514771358318</c:v>
                </c:pt>
                <c:pt idx="3558">
                  <c:v>0.09953320274557759</c:v>
                </c:pt>
                <c:pt idx="3559">
                  <c:v>0.10089490054090998</c:v>
                </c:pt>
                <c:pt idx="3560">
                  <c:v>0.09809246044883276</c:v>
                </c:pt>
                <c:pt idx="3561">
                  <c:v>0.10382173718619461</c:v>
                </c:pt>
                <c:pt idx="3562">
                  <c:v>0.09555996244318356</c:v>
                </c:pt>
                <c:pt idx="3563">
                  <c:v>0.10258206030294593</c:v>
                </c:pt>
                <c:pt idx="3564">
                  <c:v>0.10115788567536851</c:v>
                </c:pt>
                <c:pt idx="3565">
                  <c:v>0.09482628214941799</c:v>
                </c:pt>
                <c:pt idx="3566">
                  <c:v>0.0925547466415087</c:v>
                </c:pt>
                <c:pt idx="3567">
                  <c:v>0.1033959660535589</c:v>
                </c:pt>
                <c:pt idx="3568">
                  <c:v>0.09863263818496923</c:v>
                </c:pt>
                <c:pt idx="3569">
                  <c:v>0.0952049339912758</c:v>
                </c:pt>
                <c:pt idx="3570">
                  <c:v>0.10321889555487175</c:v>
                </c:pt>
                <c:pt idx="3571">
                  <c:v>0.0973227958825579</c:v>
                </c:pt>
                <c:pt idx="3572">
                  <c:v>0.10259769696019364</c:v>
                </c:pt>
                <c:pt idx="3573">
                  <c:v>0.10114452856955267</c:v>
                </c:pt>
                <c:pt idx="3574">
                  <c:v>0.0930360199074931</c:v>
                </c:pt>
                <c:pt idx="3575">
                  <c:v>0.09886242716565971</c:v>
                </c:pt>
                <c:pt idx="3576">
                  <c:v>0.09631800947238646</c:v>
                </c:pt>
                <c:pt idx="3577">
                  <c:v>0.09957518766254991</c:v>
                </c:pt>
                <c:pt idx="3578">
                  <c:v>0.10559506961047908</c:v>
                </c:pt>
                <c:pt idx="3579">
                  <c:v>0.10864657451432817</c:v>
                </c:pt>
                <c:pt idx="3580">
                  <c:v>0.092391037770899</c:v>
                </c:pt>
                <c:pt idx="3581">
                  <c:v>0.11356069424690404</c:v>
                </c:pt>
                <c:pt idx="3582">
                  <c:v>0.1015694569563776</c:v>
                </c:pt>
                <c:pt idx="3583">
                  <c:v>0.09704544380705846</c:v>
                </c:pt>
                <c:pt idx="3584">
                  <c:v>0.09912505751975251</c:v>
                </c:pt>
                <c:pt idx="3585">
                  <c:v>0.09628727261480625</c:v>
                </c:pt>
                <c:pt idx="3586">
                  <c:v>0.1099509218809376</c:v>
                </c:pt>
                <c:pt idx="3587">
                  <c:v>0.09529189830103209</c:v>
                </c:pt>
                <c:pt idx="3588">
                  <c:v>0.10067684337363476</c:v>
                </c:pt>
                <c:pt idx="3589">
                  <c:v>0.09820402165545004</c:v>
                </c:pt>
                <c:pt idx="3590">
                  <c:v>0.09618120979472145</c:v>
                </c:pt>
                <c:pt idx="3591">
                  <c:v>0.10310191888358358</c:v>
                </c:pt>
                <c:pt idx="3592">
                  <c:v>0.09847922838935316</c:v>
                </c:pt>
                <c:pt idx="3593">
                  <c:v>0.09009599900212815</c:v>
                </c:pt>
                <c:pt idx="3594">
                  <c:v>0.0969171730593925</c:v>
                </c:pt>
                <c:pt idx="3595">
                  <c:v>0.10704251655236358</c:v>
                </c:pt>
                <c:pt idx="3596">
                  <c:v>0.10214029434373878</c:v>
                </c:pt>
                <c:pt idx="3597">
                  <c:v>0.10165524843322139</c:v>
                </c:pt>
                <c:pt idx="3598">
                  <c:v>0.10722286582058085</c:v>
                </c:pt>
                <c:pt idx="3599">
                  <c:v>0.10558082903953767</c:v>
                </c:pt>
                <c:pt idx="3600">
                  <c:v>0.09796439480592316</c:v>
                </c:pt>
                <c:pt idx="3601">
                  <c:v>0.10092307778708083</c:v>
                </c:pt>
                <c:pt idx="3602">
                  <c:v>0.10350153960655738</c:v>
                </c:pt>
                <c:pt idx="3603">
                  <c:v>0.10288260429819426</c:v>
                </c:pt>
                <c:pt idx="3604">
                  <c:v>0.09315036846576497</c:v>
                </c:pt>
                <c:pt idx="3605">
                  <c:v>0.10297799178077792</c:v>
                </c:pt>
                <c:pt idx="3606">
                  <c:v>0.09566054012835284</c:v>
                </c:pt>
                <c:pt idx="3607">
                  <c:v>0.09770552289024147</c:v>
                </c:pt>
                <c:pt idx="3608">
                  <c:v>0.10160964876901746</c:v>
                </c:pt>
                <c:pt idx="3609">
                  <c:v>0.09416268770861896</c:v>
                </c:pt>
                <c:pt idx="3610">
                  <c:v>0.10912170985811255</c:v>
                </c:pt>
                <c:pt idx="3611">
                  <c:v>0.10144542316413188</c:v>
                </c:pt>
                <c:pt idx="3612">
                  <c:v>0.09796808252673166</c:v>
                </c:pt>
                <c:pt idx="3613">
                  <c:v>0.10566473566016789</c:v>
                </c:pt>
                <c:pt idx="3614">
                  <c:v>0.10372794085903582</c:v>
                </c:pt>
                <c:pt idx="3615">
                  <c:v>0.1088508152765449</c:v>
                </c:pt>
                <c:pt idx="3616">
                  <c:v>0.09904085295172414</c:v>
                </c:pt>
                <c:pt idx="3617">
                  <c:v>0.10165688887650912</c:v>
                </c:pt>
                <c:pt idx="3618">
                  <c:v>0.098986258444173</c:v>
                </c:pt>
                <c:pt idx="3619">
                  <c:v>0.10375918061018316</c:v>
                </c:pt>
                <c:pt idx="3620">
                  <c:v>0.10861064741909851</c:v>
                </c:pt>
                <c:pt idx="3621">
                  <c:v>0.10554065970228897</c:v>
                </c:pt>
                <c:pt idx="3622">
                  <c:v>0.09948656259780442</c:v>
                </c:pt>
                <c:pt idx="3623">
                  <c:v>0.09587846231099062</c:v>
                </c:pt>
                <c:pt idx="3624">
                  <c:v>0.09620541014991048</c:v>
                </c:pt>
                <c:pt idx="3625">
                  <c:v>0.09683067328897875</c:v>
                </c:pt>
                <c:pt idx="3626">
                  <c:v>0.10134166216714786</c:v>
                </c:pt>
                <c:pt idx="3627">
                  <c:v>0.09859009997295091</c:v>
                </c:pt>
                <c:pt idx="3628">
                  <c:v>0.10098443373045375</c:v>
                </c:pt>
                <c:pt idx="3629">
                  <c:v>0.10298915486006016</c:v>
                </c:pt>
                <c:pt idx="3630">
                  <c:v>0.09490331817416621</c:v>
                </c:pt>
                <c:pt idx="3631">
                  <c:v>0.09746715036674096</c:v>
                </c:pt>
                <c:pt idx="3632">
                  <c:v>0.09584700361131165</c:v>
                </c:pt>
                <c:pt idx="3633">
                  <c:v>0.09919141978734448</c:v>
                </c:pt>
                <c:pt idx="3634">
                  <c:v>0.10525709164589041</c:v>
                </c:pt>
                <c:pt idx="3635">
                  <c:v>0.09792266562480113</c:v>
                </c:pt>
                <c:pt idx="3636">
                  <c:v>0.09374184132836914</c:v>
                </c:pt>
                <c:pt idx="3637">
                  <c:v>0.1012092941020161</c:v>
                </c:pt>
                <c:pt idx="3638">
                  <c:v>0.09872623398522072</c:v>
                </c:pt>
                <c:pt idx="3639">
                  <c:v>0.10329523219560675</c:v>
                </c:pt>
                <c:pt idx="3640">
                  <c:v>0.09945592744658356</c:v>
                </c:pt>
                <c:pt idx="3641">
                  <c:v>0.10099023554576256</c:v>
                </c:pt>
                <c:pt idx="3642">
                  <c:v>0.10126860382573574</c:v>
                </c:pt>
                <c:pt idx="3643">
                  <c:v>0.10639386679301131</c:v>
                </c:pt>
                <c:pt idx="3644">
                  <c:v>0.09472044911716657</c:v>
                </c:pt>
                <c:pt idx="3645">
                  <c:v>0.101436223208188</c:v>
                </c:pt>
                <c:pt idx="3646">
                  <c:v>0.09659289271691968</c:v>
                </c:pt>
                <c:pt idx="3647">
                  <c:v>0.10412629631655494</c:v>
                </c:pt>
                <c:pt idx="3648">
                  <c:v>0.09396108745751867</c:v>
                </c:pt>
                <c:pt idx="3649">
                  <c:v>0.09582543455066249</c:v>
                </c:pt>
                <c:pt idx="3650">
                  <c:v>0.09150532283154598</c:v>
                </c:pt>
                <c:pt idx="3651">
                  <c:v>0.10198573641201591</c:v>
                </c:pt>
                <c:pt idx="3652">
                  <c:v>0.10222930015594806</c:v>
                </c:pt>
                <c:pt idx="3653">
                  <c:v>0.10786002374105219</c:v>
                </c:pt>
                <c:pt idx="3654">
                  <c:v>0.09779165036153512</c:v>
                </c:pt>
                <c:pt idx="3655">
                  <c:v>0.0930260302335368</c:v>
                </c:pt>
                <c:pt idx="3656">
                  <c:v>0.1018963535887448</c:v>
                </c:pt>
                <c:pt idx="3657">
                  <c:v>0.09757601967081754</c:v>
                </c:pt>
                <c:pt idx="3658">
                  <c:v>0.10180389446382607</c:v>
                </c:pt>
                <c:pt idx="3659">
                  <c:v>0.10280947866518389</c:v>
                </c:pt>
                <c:pt idx="3660">
                  <c:v>0.09763669659201481</c:v>
                </c:pt>
                <c:pt idx="3661">
                  <c:v>0.09940534630816711</c:v>
                </c:pt>
                <c:pt idx="3662">
                  <c:v>0.09699566605333683</c:v>
                </c:pt>
                <c:pt idx="3663">
                  <c:v>0.0991283693122399</c:v>
                </c:pt>
                <c:pt idx="3664">
                  <c:v>0.0983561082271386</c:v>
                </c:pt>
                <c:pt idx="3665">
                  <c:v>0.10216597772813835</c:v>
                </c:pt>
                <c:pt idx="3666">
                  <c:v>0.10144755363485537</c:v>
                </c:pt>
                <c:pt idx="3667">
                  <c:v>0.10437449713436224</c:v>
                </c:pt>
                <c:pt idx="3668">
                  <c:v>0.10682719053208864</c:v>
                </c:pt>
                <c:pt idx="3669">
                  <c:v>0.09702283628146824</c:v>
                </c:pt>
                <c:pt idx="3670">
                  <c:v>0.10636167555232369</c:v>
                </c:pt>
                <c:pt idx="3671">
                  <c:v>0.10177403329154514</c:v>
                </c:pt>
                <c:pt idx="3672">
                  <c:v>0.10580358257290708</c:v>
                </c:pt>
                <c:pt idx="3673">
                  <c:v>0.10589925975606558</c:v>
                </c:pt>
                <c:pt idx="3674">
                  <c:v>0.09919044950936579</c:v>
                </c:pt>
                <c:pt idx="3675">
                  <c:v>0.09921868932656781</c:v>
                </c:pt>
                <c:pt idx="3676">
                  <c:v>0.10515400346923315</c:v>
                </c:pt>
                <c:pt idx="3677">
                  <c:v>0.102553872171662</c:v>
                </c:pt>
                <c:pt idx="3678">
                  <c:v>0.09714135006779787</c:v>
                </c:pt>
                <c:pt idx="3679">
                  <c:v>0.10177050503651053</c:v>
                </c:pt>
                <c:pt idx="3680">
                  <c:v>0.0974841139036956</c:v>
                </c:pt>
                <c:pt idx="3681">
                  <c:v>0.1075103691301835</c:v>
                </c:pt>
                <c:pt idx="3682">
                  <c:v>0.10917025344252328</c:v>
                </c:pt>
                <c:pt idx="3683">
                  <c:v>0.10863425265522272</c:v>
                </c:pt>
                <c:pt idx="3684">
                  <c:v>0.09792541172311367</c:v>
                </c:pt>
                <c:pt idx="3685">
                  <c:v>0.09531512051127172</c:v>
                </c:pt>
                <c:pt idx="3686">
                  <c:v>0.1017395005652238</c:v>
                </c:pt>
                <c:pt idx="3687">
                  <c:v>0.10848451829053267</c:v>
                </c:pt>
                <c:pt idx="3688">
                  <c:v>0.10152078329765535</c:v>
                </c:pt>
                <c:pt idx="3689">
                  <c:v>0.10527891976052026</c:v>
                </c:pt>
                <c:pt idx="3690">
                  <c:v>0.1001090331747913</c:v>
                </c:pt>
                <c:pt idx="3691">
                  <c:v>0.11242638476489719</c:v>
                </c:pt>
                <c:pt idx="3692">
                  <c:v>0.09422057372819038</c:v>
                </c:pt>
                <c:pt idx="3693">
                  <c:v>0.09419983408687806</c:v>
                </c:pt>
                <c:pt idx="3694">
                  <c:v>0.10058325671889397</c:v>
                </c:pt>
                <c:pt idx="3695">
                  <c:v>0.10191385500921786</c:v>
                </c:pt>
                <c:pt idx="3696">
                  <c:v>0.09450929762845019</c:v>
                </c:pt>
                <c:pt idx="3697">
                  <c:v>0.09563606086862753</c:v>
                </c:pt>
                <c:pt idx="3698">
                  <c:v>0.10335426350261277</c:v>
                </c:pt>
                <c:pt idx="3699">
                  <c:v>0.10165247842340522</c:v>
                </c:pt>
                <c:pt idx="3700">
                  <c:v>0.1017509636908354</c:v>
                </c:pt>
                <c:pt idx="3701">
                  <c:v>0.09824992940777864</c:v>
                </c:pt>
                <c:pt idx="3702">
                  <c:v>0.09360022982921026</c:v>
                </c:pt>
                <c:pt idx="3703">
                  <c:v>0.10103223907442808</c:v>
                </c:pt>
                <c:pt idx="3704">
                  <c:v>0.10135427802320165</c:v>
                </c:pt>
                <c:pt idx="3705">
                  <c:v>0.09845379405558569</c:v>
                </c:pt>
                <c:pt idx="3706">
                  <c:v>0.09948542967649196</c:v>
                </c:pt>
                <c:pt idx="3707">
                  <c:v>0.09526437887475879</c:v>
                </c:pt>
                <c:pt idx="3708">
                  <c:v>0.10217256428406664</c:v>
                </c:pt>
                <c:pt idx="3709">
                  <c:v>0.09616665093341553</c:v>
                </c:pt>
                <c:pt idx="3710">
                  <c:v>0.09798026042527366</c:v>
                </c:pt>
                <c:pt idx="3711">
                  <c:v>0.09860271390383707</c:v>
                </c:pt>
                <c:pt idx="3712">
                  <c:v>0.10233158758215169</c:v>
                </c:pt>
                <c:pt idx="3713">
                  <c:v>0.10048879475696693</c:v>
                </c:pt>
                <c:pt idx="3714">
                  <c:v>0.09850516778551209</c:v>
                </c:pt>
                <c:pt idx="3715">
                  <c:v>0.10793716856349356</c:v>
                </c:pt>
                <c:pt idx="3716">
                  <c:v>0.10130300619190187</c:v>
                </c:pt>
                <c:pt idx="3717">
                  <c:v>0.09983136327184636</c:v>
                </c:pt>
                <c:pt idx="3718">
                  <c:v>0.10069360183114129</c:v>
                </c:pt>
                <c:pt idx="3719">
                  <c:v>0.09571898552548973</c:v>
                </c:pt>
                <c:pt idx="3720">
                  <c:v>0.09552926147465085</c:v>
                </c:pt>
                <c:pt idx="3721">
                  <c:v>0.09807784261920408</c:v>
                </c:pt>
                <c:pt idx="3722">
                  <c:v>0.0991134625187671</c:v>
                </c:pt>
                <c:pt idx="3723">
                  <c:v>0.10195167948605195</c:v>
                </c:pt>
                <c:pt idx="3724">
                  <c:v>0.09434376302669205</c:v>
                </c:pt>
                <c:pt idx="3725">
                  <c:v>0.10249853096135124</c:v>
                </c:pt>
                <c:pt idx="3726">
                  <c:v>0.1019011588163042</c:v>
                </c:pt>
                <c:pt idx="3727">
                  <c:v>0.10711628876648628</c:v>
                </c:pt>
                <c:pt idx="3728">
                  <c:v>0.10119775673840482</c:v>
                </c:pt>
                <c:pt idx="3729">
                  <c:v>0.10155815060817679</c:v>
                </c:pt>
                <c:pt idx="3730">
                  <c:v>0.09383110328209454</c:v>
                </c:pt>
                <c:pt idx="3731">
                  <c:v>0.10138421723678326</c:v>
                </c:pt>
                <c:pt idx="3732">
                  <c:v>0.10009700587533742</c:v>
                </c:pt>
                <c:pt idx="3733">
                  <c:v>0.10388572854071312</c:v>
                </c:pt>
                <c:pt idx="3734">
                  <c:v>0.10006331174426379</c:v>
                </c:pt>
                <c:pt idx="3735">
                  <c:v>0.09948755142613618</c:v>
                </c:pt>
                <c:pt idx="3736">
                  <c:v>0.10470807232330291</c:v>
                </c:pt>
                <c:pt idx="3737">
                  <c:v>0.09457742780528632</c:v>
                </c:pt>
                <c:pt idx="3738">
                  <c:v>0.10211438196235698</c:v>
                </c:pt>
                <c:pt idx="3739">
                  <c:v>0.10230404413818356</c:v>
                </c:pt>
                <c:pt idx="3740">
                  <c:v>0.10754190091477377</c:v>
                </c:pt>
                <c:pt idx="3741">
                  <c:v>0.09899831026597354</c:v>
                </c:pt>
                <c:pt idx="3742">
                  <c:v>0.10382646561056097</c:v>
                </c:pt>
                <c:pt idx="3743">
                  <c:v>0.09891281084904072</c:v>
                </c:pt>
                <c:pt idx="3744">
                  <c:v>0.10232726340688683</c:v>
                </c:pt>
                <c:pt idx="3745">
                  <c:v>0.09841442440865719</c:v>
                </c:pt>
                <c:pt idx="3746">
                  <c:v>0.09685414900507018</c:v>
                </c:pt>
                <c:pt idx="3747">
                  <c:v>0.09942598881102568</c:v>
                </c:pt>
                <c:pt idx="3748">
                  <c:v>0.10452750928037043</c:v>
                </c:pt>
                <c:pt idx="3749">
                  <c:v>0.09772598054085223</c:v>
                </c:pt>
                <c:pt idx="3750">
                  <c:v>0.09861314690069291</c:v>
                </c:pt>
                <c:pt idx="3751">
                  <c:v>0.10972595974901482</c:v>
                </c:pt>
                <c:pt idx="3752">
                  <c:v>0.09187569143438698</c:v>
                </c:pt>
                <c:pt idx="3753">
                  <c:v>0.10114850749836146</c:v>
                </c:pt>
                <c:pt idx="3754">
                  <c:v>0.10381750312466716</c:v>
                </c:pt>
                <c:pt idx="3755">
                  <c:v>0.10241954651944418</c:v>
                </c:pt>
                <c:pt idx="3756">
                  <c:v>0.09518591766536333</c:v>
                </c:pt>
                <c:pt idx="3757">
                  <c:v>0.09923083262138808</c:v>
                </c:pt>
                <c:pt idx="3758">
                  <c:v>0.11234875782000571</c:v>
                </c:pt>
                <c:pt idx="3759">
                  <c:v>0.09969387367264172</c:v>
                </c:pt>
                <c:pt idx="3760">
                  <c:v>0.10317296842581286</c:v>
                </c:pt>
                <c:pt idx="3761">
                  <c:v>0.10048832487316911</c:v>
                </c:pt>
                <c:pt idx="3762">
                  <c:v>0.10043313243705389</c:v>
                </c:pt>
                <c:pt idx="3763">
                  <c:v>0.10492393055300075</c:v>
                </c:pt>
                <c:pt idx="3764">
                  <c:v>0.10134340773187281</c:v>
                </c:pt>
                <c:pt idx="3765">
                  <c:v>0.10299582829270569</c:v>
                </c:pt>
                <c:pt idx="3766">
                  <c:v>0.1061479371834575</c:v>
                </c:pt>
                <c:pt idx="3767">
                  <c:v>0.10632042051519158</c:v>
                </c:pt>
                <c:pt idx="3768">
                  <c:v>0.10200471447669159</c:v>
                </c:pt>
                <c:pt idx="3769">
                  <c:v>0.09826870533045093</c:v>
                </c:pt>
                <c:pt idx="3770">
                  <c:v>0.09527310062294121</c:v>
                </c:pt>
                <c:pt idx="3771">
                  <c:v>0.10740563860359353</c:v>
                </c:pt>
                <c:pt idx="3772">
                  <c:v>0.10525258205062686</c:v>
                </c:pt>
                <c:pt idx="3773">
                  <c:v>0.10327452080165796</c:v>
                </c:pt>
                <c:pt idx="3774">
                  <c:v>0.09926362916912135</c:v>
                </c:pt>
                <c:pt idx="3775">
                  <c:v>0.09442987155587809</c:v>
                </c:pt>
                <c:pt idx="3776">
                  <c:v>0.1047920294518111</c:v>
                </c:pt>
                <c:pt idx="3777">
                  <c:v>0.09432800050522627</c:v>
                </c:pt>
                <c:pt idx="3778">
                  <c:v>0.09933782637599607</c:v>
                </c:pt>
                <c:pt idx="3779">
                  <c:v>0.09987845460186107</c:v>
                </c:pt>
                <c:pt idx="3780">
                  <c:v>0.09664131208259082</c:v>
                </c:pt>
                <c:pt idx="3781">
                  <c:v>0.10327681346525609</c:v>
                </c:pt>
                <c:pt idx="3782">
                  <c:v>0.09638555266667159</c:v>
                </c:pt>
                <c:pt idx="3783">
                  <c:v>0.10521317032232654</c:v>
                </c:pt>
                <c:pt idx="3784">
                  <c:v>0.1001433851382856</c:v>
                </c:pt>
                <c:pt idx="3785">
                  <c:v>0.09955178016733024</c:v>
                </c:pt>
                <c:pt idx="3786">
                  <c:v>0.0931979844795437</c:v>
                </c:pt>
                <c:pt idx="3787">
                  <c:v>0.10130753422497722</c:v>
                </c:pt>
                <c:pt idx="3788">
                  <c:v>0.09933443780642949</c:v>
                </c:pt>
                <c:pt idx="3789">
                  <c:v>0.09497395042920605</c:v>
                </c:pt>
                <c:pt idx="3790">
                  <c:v>0.09952094884979804</c:v>
                </c:pt>
                <c:pt idx="3791">
                  <c:v>0.10106766369824212</c:v>
                </c:pt>
                <c:pt idx="3792">
                  <c:v>0.10323968634404211</c:v>
                </c:pt>
                <c:pt idx="3793">
                  <c:v>0.10083395606254995</c:v>
                </c:pt>
                <c:pt idx="3794">
                  <c:v>0.10151661552524185</c:v>
                </c:pt>
                <c:pt idx="3795">
                  <c:v>0.10101488468726771</c:v>
                </c:pt>
                <c:pt idx="3796">
                  <c:v>0.10571735325903285</c:v>
                </c:pt>
                <c:pt idx="3797">
                  <c:v>0.0994703165431933</c:v>
                </c:pt>
                <c:pt idx="3798">
                  <c:v>0.09286154300959164</c:v>
                </c:pt>
                <c:pt idx="3799">
                  <c:v>0.09387536151682495</c:v>
                </c:pt>
                <c:pt idx="3800">
                  <c:v>0.09289483898957174</c:v>
                </c:pt>
                <c:pt idx="3801">
                  <c:v>0.09885522846221746</c:v>
                </c:pt>
                <c:pt idx="3802">
                  <c:v>0.10280625573109671</c:v>
                </c:pt>
                <c:pt idx="3803">
                  <c:v>0.1018931746341665</c:v>
                </c:pt>
                <c:pt idx="3804">
                  <c:v>0.08992926588049906</c:v>
                </c:pt>
                <c:pt idx="3805">
                  <c:v>0.10817458066564978</c:v>
                </c:pt>
                <c:pt idx="3806">
                  <c:v>0.09726345077413912</c:v>
                </c:pt>
                <c:pt idx="3807">
                  <c:v>0.0997260433151942</c:v>
                </c:pt>
                <c:pt idx="3808">
                  <c:v>0.1008271300271456</c:v>
                </c:pt>
                <c:pt idx="3809">
                  <c:v>0.09727556484223786</c:v>
                </c:pt>
                <c:pt idx="3810">
                  <c:v>0.10770936265388378</c:v>
                </c:pt>
                <c:pt idx="3811">
                  <c:v>0.0943355482184337</c:v>
                </c:pt>
                <c:pt idx="3812">
                  <c:v>0.09946853216028058</c:v>
                </c:pt>
                <c:pt idx="3813">
                  <c:v>0.1040520743888615</c:v>
                </c:pt>
                <c:pt idx="3814">
                  <c:v>0.100971561113374</c:v>
                </c:pt>
                <c:pt idx="3815">
                  <c:v>0.08954562674577762</c:v>
                </c:pt>
                <c:pt idx="3816">
                  <c:v>0.09383578004986093</c:v>
                </c:pt>
                <c:pt idx="3817">
                  <c:v>0.09667607263877087</c:v>
                </c:pt>
                <c:pt idx="3818">
                  <c:v>0.09194387918136386</c:v>
                </c:pt>
                <c:pt idx="3819">
                  <c:v>0.09892290630095524</c:v>
                </c:pt>
                <c:pt idx="3820">
                  <c:v>0.09216668814599369</c:v>
                </c:pt>
                <c:pt idx="3821">
                  <c:v>0.10343166278376442</c:v>
                </c:pt>
                <c:pt idx="3822">
                  <c:v>0.09033948515295961</c:v>
                </c:pt>
                <c:pt idx="3823">
                  <c:v>0.0918468476641167</c:v>
                </c:pt>
                <c:pt idx="3824">
                  <c:v>0.09964171427343976</c:v>
                </c:pt>
                <c:pt idx="3825">
                  <c:v>0.09677685501452801</c:v>
                </c:pt>
                <c:pt idx="3826">
                  <c:v>0.09596129573999924</c:v>
                </c:pt>
                <c:pt idx="3827">
                  <c:v>0.09517827291610866</c:v>
                </c:pt>
                <c:pt idx="3828">
                  <c:v>0.10402815782893401</c:v>
                </c:pt>
                <c:pt idx="3829">
                  <c:v>0.09663223301701819</c:v>
                </c:pt>
                <c:pt idx="3830">
                  <c:v>0.09820915406135054</c:v>
                </c:pt>
                <c:pt idx="3831">
                  <c:v>0.10499654794790202</c:v>
                </c:pt>
                <c:pt idx="3832">
                  <c:v>0.1019250686098308</c:v>
                </c:pt>
                <c:pt idx="3833">
                  <c:v>0.09599556496257713</c:v>
                </c:pt>
                <c:pt idx="3834">
                  <c:v>0.10406742573075936</c:v>
                </c:pt>
                <c:pt idx="3835">
                  <c:v>0.09507318207733359</c:v>
                </c:pt>
                <c:pt idx="3836">
                  <c:v>0.09665736300538869</c:v>
                </c:pt>
                <c:pt idx="3837">
                  <c:v>0.09404885294735714</c:v>
                </c:pt>
                <c:pt idx="3838">
                  <c:v>0.09593365448814935</c:v>
                </c:pt>
                <c:pt idx="3839">
                  <c:v>0.09875670467313653</c:v>
                </c:pt>
                <c:pt idx="3840">
                  <c:v>0.09953171749180321</c:v>
                </c:pt>
                <c:pt idx="3841">
                  <c:v>0.0997530693937932</c:v>
                </c:pt>
                <c:pt idx="3842">
                  <c:v>0.09542967129034594</c:v>
                </c:pt>
                <c:pt idx="3843">
                  <c:v>0.10304920711806792</c:v>
                </c:pt>
                <c:pt idx="3844">
                  <c:v>0.09633426783543737</c:v>
                </c:pt>
                <c:pt idx="3845">
                  <c:v>0.10486160072551563</c:v>
                </c:pt>
                <c:pt idx="3846">
                  <c:v>0.09727277913550092</c:v>
                </c:pt>
                <c:pt idx="3847">
                  <c:v>0.09619781471888816</c:v>
                </c:pt>
                <c:pt idx="3848">
                  <c:v>0.10330181649771195</c:v>
                </c:pt>
                <c:pt idx="3849">
                  <c:v>0.10887691082907204</c:v>
                </c:pt>
                <c:pt idx="3850">
                  <c:v>0.10113239845300849</c:v>
                </c:pt>
                <c:pt idx="3851">
                  <c:v>0.095647329556514</c:v>
                </c:pt>
                <c:pt idx="3852">
                  <c:v>0.09796253004517042</c:v>
                </c:pt>
                <c:pt idx="3853">
                  <c:v>0.09723519959189815</c:v>
                </c:pt>
                <c:pt idx="3854">
                  <c:v>0.09108460564950865</c:v>
                </c:pt>
                <c:pt idx="3855">
                  <c:v>0.10191079866872926</c:v>
                </c:pt>
                <c:pt idx="3856">
                  <c:v>0.09652368378718429</c:v>
                </c:pt>
                <c:pt idx="3857">
                  <c:v>0.10089175845297876</c:v>
                </c:pt>
                <c:pt idx="3858">
                  <c:v>0.0989997492829778</c:v>
                </c:pt>
                <c:pt idx="3859">
                  <c:v>0.10560076706931812</c:v>
                </c:pt>
                <c:pt idx="3860">
                  <c:v>0.11099620881229401</c:v>
                </c:pt>
                <c:pt idx="3861">
                  <c:v>0.09743352359547806</c:v>
                </c:pt>
                <c:pt idx="3862">
                  <c:v>0.10626651778892982</c:v>
                </c:pt>
                <c:pt idx="3863">
                  <c:v>0.09997273025029761</c:v>
                </c:pt>
                <c:pt idx="3864">
                  <c:v>0.09426821675720609</c:v>
                </c:pt>
                <c:pt idx="3865">
                  <c:v>0.09664290166944085</c:v>
                </c:pt>
                <c:pt idx="3866">
                  <c:v>0.09730481830962165</c:v>
                </c:pt>
                <c:pt idx="3867">
                  <c:v>0.10149164677435187</c:v>
                </c:pt>
                <c:pt idx="3868">
                  <c:v>0.09740471353407767</c:v>
                </c:pt>
                <c:pt idx="3869">
                  <c:v>0.09491885844765566</c:v>
                </c:pt>
                <c:pt idx="3870">
                  <c:v>0.10613923541724996</c:v>
                </c:pt>
                <c:pt idx="3871">
                  <c:v>0.09862358873266702</c:v>
                </c:pt>
                <c:pt idx="3872">
                  <c:v>0.09344017418625594</c:v>
                </c:pt>
                <c:pt idx="3873">
                  <c:v>0.09486683788584509</c:v>
                </c:pt>
                <c:pt idx="3874">
                  <c:v>0.09891612487592634</c:v>
                </c:pt>
                <c:pt idx="3875">
                  <c:v>0.10252878777869198</c:v>
                </c:pt>
                <c:pt idx="3876">
                  <c:v>0.09838040914362534</c:v>
                </c:pt>
                <c:pt idx="3877">
                  <c:v>0.10501900239270377</c:v>
                </c:pt>
                <c:pt idx="3878">
                  <c:v>0.09181362644455636</c:v>
                </c:pt>
                <c:pt idx="3879">
                  <c:v>0.09921705513457194</c:v>
                </c:pt>
                <c:pt idx="3880">
                  <c:v>0.10551473227194205</c:v>
                </c:pt>
                <c:pt idx="3881">
                  <c:v>0.09635115102183396</c:v>
                </c:pt>
                <c:pt idx="3882">
                  <c:v>0.1066247041216272</c:v>
                </c:pt>
                <c:pt idx="3883">
                  <c:v>0.10475635610978049</c:v>
                </c:pt>
                <c:pt idx="3884">
                  <c:v>0.09593626542499843</c:v>
                </c:pt>
                <c:pt idx="3885">
                  <c:v>0.10340627117235643</c:v>
                </c:pt>
                <c:pt idx="3886">
                  <c:v>0.1017245429608546</c:v>
                </c:pt>
                <c:pt idx="3887">
                  <c:v>0.11037432692473836</c:v>
                </c:pt>
                <c:pt idx="3888">
                  <c:v>0.09412319655249507</c:v>
                </c:pt>
                <c:pt idx="3889">
                  <c:v>0.09793363678575971</c:v>
                </c:pt>
                <c:pt idx="3890">
                  <c:v>0.10293622550695043</c:v>
                </c:pt>
                <c:pt idx="3891">
                  <c:v>0.10592616497257017</c:v>
                </c:pt>
                <c:pt idx="3892">
                  <c:v>0.09679387026350907</c:v>
                </c:pt>
                <c:pt idx="3893">
                  <c:v>0.10199426402059286</c:v>
                </c:pt>
                <c:pt idx="3894">
                  <c:v>0.09255003806814067</c:v>
                </c:pt>
                <c:pt idx="3895">
                  <c:v>0.09616235255974166</c:v>
                </c:pt>
                <c:pt idx="3896">
                  <c:v>0.09570259494834751</c:v>
                </c:pt>
                <c:pt idx="3897">
                  <c:v>0.09476419787274147</c:v>
                </c:pt>
                <c:pt idx="3898">
                  <c:v>0.09692580277560368</c:v>
                </c:pt>
                <c:pt idx="3899">
                  <c:v>0.09773282032754967</c:v>
                </c:pt>
                <c:pt idx="3900">
                  <c:v>0.09497690774794712</c:v>
                </c:pt>
                <c:pt idx="3901">
                  <c:v>0.09872369902061723</c:v>
                </c:pt>
                <c:pt idx="3902">
                  <c:v>0.09871115137469505</c:v>
                </c:pt>
                <c:pt idx="3903">
                  <c:v>0.10496704868262176</c:v>
                </c:pt>
                <c:pt idx="3904">
                  <c:v>0.09987565136819997</c:v>
                </c:pt>
                <c:pt idx="3905">
                  <c:v>0.10732437820617358</c:v>
                </c:pt>
                <c:pt idx="3906">
                  <c:v>0.10047534548737273</c:v>
                </c:pt>
                <c:pt idx="3907">
                  <c:v>0.09026290437830715</c:v>
                </c:pt>
                <c:pt idx="3908">
                  <c:v>0.10323977475185621</c:v>
                </c:pt>
                <c:pt idx="3909">
                  <c:v>0.09877050628969486</c:v>
                </c:pt>
                <c:pt idx="3910">
                  <c:v>0.10029820099820523</c:v>
                </c:pt>
                <c:pt idx="3911">
                  <c:v>0.09767741851154906</c:v>
                </c:pt>
                <c:pt idx="3912">
                  <c:v>0.0959911116760423</c:v>
                </c:pt>
                <c:pt idx="3913">
                  <c:v>0.10030732967066254</c:v>
                </c:pt>
                <c:pt idx="3914">
                  <c:v>0.09786014659192445</c:v>
                </c:pt>
                <c:pt idx="3915">
                  <c:v>0.10232438385585026</c:v>
                </c:pt>
                <c:pt idx="3916">
                  <c:v>0.10061997057649653</c:v>
                </c:pt>
                <c:pt idx="3917">
                  <c:v>0.09273632700025616</c:v>
                </c:pt>
                <c:pt idx="3918">
                  <c:v>0.10182033415574747</c:v>
                </c:pt>
                <c:pt idx="3919">
                  <c:v>0.0994712991914474</c:v>
                </c:pt>
                <c:pt idx="3920">
                  <c:v>0.09654482006557616</c:v>
                </c:pt>
                <c:pt idx="3921">
                  <c:v>0.09694575682221312</c:v>
                </c:pt>
                <c:pt idx="3922">
                  <c:v>0.10162902783858714</c:v>
                </c:pt>
                <c:pt idx="3923">
                  <c:v>0.10838566305038261</c:v>
                </c:pt>
                <c:pt idx="3924">
                  <c:v>0.09735294442453843</c:v>
                </c:pt>
                <c:pt idx="3925">
                  <c:v>0.10450800600480172</c:v>
                </c:pt>
                <c:pt idx="3926">
                  <c:v>0.09601177017897804</c:v>
                </c:pt>
                <c:pt idx="3927">
                  <c:v>0.10266317873664532</c:v>
                </c:pt>
                <c:pt idx="3928">
                  <c:v>0.09199088759635242</c:v>
                </c:pt>
                <c:pt idx="3929">
                  <c:v>0.09857901279887282</c:v>
                </c:pt>
                <c:pt idx="3930">
                  <c:v>0.09266558328736962</c:v>
                </c:pt>
                <c:pt idx="3931">
                  <c:v>0.0992149629653417</c:v>
                </c:pt>
                <c:pt idx="3932">
                  <c:v>0.09790910723733544</c:v>
                </c:pt>
                <c:pt idx="3933">
                  <c:v>0.09765823498476162</c:v>
                </c:pt>
                <c:pt idx="3934">
                  <c:v>0.09700169302600062</c:v>
                </c:pt>
                <c:pt idx="3935">
                  <c:v>0.10362748856897802</c:v>
                </c:pt>
                <c:pt idx="3936">
                  <c:v>0.09164075401516728</c:v>
                </c:pt>
                <c:pt idx="3937">
                  <c:v>0.10806813342377186</c:v>
                </c:pt>
                <c:pt idx="3938">
                  <c:v>0.10141010607491753</c:v>
                </c:pt>
                <c:pt idx="3939">
                  <c:v>0.09859248371169874</c:v>
                </c:pt>
                <c:pt idx="3940">
                  <c:v>0.10191128131877585</c:v>
                </c:pt>
                <c:pt idx="3941">
                  <c:v>0.09975655588932954</c:v>
                </c:pt>
                <c:pt idx="3942">
                  <c:v>0.10576106623438843</c:v>
                </c:pt>
                <c:pt idx="3943">
                  <c:v>0.09896077892707696</c:v>
                </c:pt>
                <c:pt idx="3944">
                  <c:v>0.10025485033924407</c:v>
                </c:pt>
                <c:pt idx="3945">
                  <c:v>0.09141067115970032</c:v>
                </c:pt>
                <c:pt idx="3946">
                  <c:v>0.09388114251058526</c:v>
                </c:pt>
                <c:pt idx="3947">
                  <c:v>0.09800125608132036</c:v>
                </c:pt>
                <c:pt idx="3948">
                  <c:v>0.0995790365499093</c:v>
                </c:pt>
                <c:pt idx="3949">
                  <c:v>0.10718708111363752</c:v>
                </c:pt>
                <c:pt idx="3950">
                  <c:v>0.1044506529473651</c:v>
                </c:pt>
                <c:pt idx="3951">
                  <c:v>0.11040221489921738</c:v>
                </c:pt>
                <c:pt idx="3952">
                  <c:v>0.09522284872196415</c:v>
                </c:pt>
                <c:pt idx="3953">
                  <c:v>0.11079055072650489</c:v>
                </c:pt>
                <c:pt idx="3954">
                  <c:v>0.10126914742125762</c:v>
                </c:pt>
                <c:pt idx="3955">
                  <c:v>0.10012071927028085</c:v>
                </c:pt>
                <c:pt idx="3956">
                  <c:v>0.09743415120795851</c:v>
                </c:pt>
                <c:pt idx="3957">
                  <c:v>0.09921469552650622</c:v>
                </c:pt>
                <c:pt idx="3958">
                  <c:v>0.10253459053697052</c:v>
                </c:pt>
                <c:pt idx="3959">
                  <c:v>0.09956384136290289</c:v>
                </c:pt>
                <c:pt idx="3960">
                  <c:v>0.10353136909216863</c:v>
                </c:pt>
                <c:pt idx="3961">
                  <c:v>0.0971514640725185</c:v>
                </c:pt>
                <c:pt idx="3962">
                  <c:v>0.1000197726788729</c:v>
                </c:pt>
                <c:pt idx="3963">
                  <c:v>0.10325770367917374</c:v>
                </c:pt>
                <c:pt idx="3964">
                  <c:v>0.09665172796649128</c:v>
                </c:pt>
                <c:pt idx="3965">
                  <c:v>0.09291568296067103</c:v>
                </c:pt>
                <c:pt idx="3966">
                  <c:v>0.09762339973372126</c:v>
                </c:pt>
                <c:pt idx="3967">
                  <c:v>0.09505911652150473</c:v>
                </c:pt>
                <c:pt idx="3968">
                  <c:v>0.10469441479200062</c:v>
                </c:pt>
                <c:pt idx="3969">
                  <c:v>0.09897459419192696</c:v>
                </c:pt>
                <c:pt idx="3970">
                  <c:v>0.10197570150502576</c:v>
                </c:pt>
                <c:pt idx="3971">
                  <c:v>0.10363541281992154</c:v>
                </c:pt>
                <c:pt idx="3972">
                  <c:v>0.09917734825759807</c:v>
                </c:pt>
                <c:pt idx="3973">
                  <c:v>0.10172448483938817</c:v>
                </c:pt>
                <c:pt idx="3974">
                  <c:v>0.098026387115823</c:v>
                </c:pt>
                <c:pt idx="3975">
                  <c:v>0.09586966392594044</c:v>
                </c:pt>
                <c:pt idx="3976">
                  <c:v>0.10619899558380695</c:v>
                </c:pt>
                <c:pt idx="3977">
                  <c:v>0.09212803939186359</c:v>
                </c:pt>
                <c:pt idx="3978">
                  <c:v>0.10433597549877349</c:v>
                </c:pt>
                <c:pt idx="3979">
                  <c:v>0.10006936499555119</c:v>
                </c:pt>
                <c:pt idx="3980">
                  <c:v>0.10120117460333952</c:v>
                </c:pt>
                <c:pt idx="3981">
                  <c:v>0.10102363706327885</c:v>
                </c:pt>
                <c:pt idx="3982">
                  <c:v>0.09790599907218271</c:v>
                </c:pt>
                <c:pt idx="3983">
                  <c:v>0.09985573674574195</c:v>
                </c:pt>
                <c:pt idx="3984">
                  <c:v>0.10298985181733503</c:v>
                </c:pt>
                <c:pt idx="3985">
                  <c:v>0.09982828768373539</c:v>
                </c:pt>
                <c:pt idx="3986">
                  <c:v>0.09786444259040765</c:v>
                </c:pt>
                <c:pt idx="3987">
                  <c:v>0.09635444709811214</c:v>
                </c:pt>
                <c:pt idx="3988">
                  <c:v>0.09937756426367782</c:v>
                </c:pt>
                <c:pt idx="3989">
                  <c:v>0.10553295967733513</c:v>
                </c:pt>
                <c:pt idx="3990">
                  <c:v>0.09987481693083881</c:v>
                </c:pt>
                <c:pt idx="3991">
                  <c:v>0.10624001412600721</c:v>
                </c:pt>
                <c:pt idx="3992">
                  <c:v>0.09948961969665966</c:v>
                </c:pt>
                <c:pt idx="3993">
                  <c:v>0.10189688287946852</c:v>
                </c:pt>
                <c:pt idx="3994">
                  <c:v>0.10353128878319147</c:v>
                </c:pt>
                <c:pt idx="3995">
                  <c:v>0.10226280574771812</c:v>
                </c:pt>
                <c:pt idx="3996">
                  <c:v>0.10001185644213077</c:v>
                </c:pt>
                <c:pt idx="3997">
                  <c:v>0.10219514392366076</c:v>
                </c:pt>
                <c:pt idx="3998">
                  <c:v>0.10129765303001396</c:v>
                </c:pt>
                <c:pt idx="3999">
                  <c:v>0.10195226945604204</c:v>
                </c:pt>
                <c:pt idx="4000">
                  <c:v>0.08905999554189639</c:v>
                </c:pt>
                <c:pt idx="4001">
                  <c:v>0.09490076681660725</c:v>
                </c:pt>
                <c:pt idx="4002">
                  <c:v>0.09128607655818513</c:v>
                </c:pt>
                <c:pt idx="4003">
                  <c:v>0.10808644079861437</c:v>
                </c:pt>
                <c:pt idx="4004">
                  <c:v>0.1001896460172334</c:v>
                </c:pt>
                <c:pt idx="4005">
                  <c:v>0.10094371956501164</c:v>
                </c:pt>
                <c:pt idx="4006">
                  <c:v>0.10268961092452028</c:v>
                </c:pt>
                <c:pt idx="4007">
                  <c:v>0.09789985272411066</c:v>
                </c:pt>
                <c:pt idx="4008">
                  <c:v>0.09636226047731458</c:v>
                </c:pt>
                <c:pt idx="4009">
                  <c:v>0.0967537037395832</c:v>
                </c:pt>
                <c:pt idx="4010">
                  <c:v>0.10921366997729011</c:v>
                </c:pt>
                <c:pt idx="4011">
                  <c:v>0.09671291284916538</c:v>
                </c:pt>
                <c:pt idx="4012">
                  <c:v>0.10591750462134655</c:v>
                </c:pt>
                <c:pt idx="4013">
                  <c:v>0.1055077739480853</c:v>
                </c:pt>
                <c:pt idx="4014">
                  <c:v>0.10132361371108156</c:v>
                </c:pt>
                <c:pt idx="4015">
                  <c:v>0.09683167613016601</c:v>
                </c:pt>
                <c:pt idx="4016">
                  <c:v>0.10279836679021732</c:v>
                </c:pt>
                <c:pt idx="4017">
                  <c:v>0.09644382546425972</c:v>
                </c:pt>
                <c:pt idx="4018">
                  <c:v>0.09475982706494854</c:v>
                </c:pt>
                <c:pt idx="4019">
                  <c:v>0.0980972363341271</c:v>
                </c:pt>
                <c:pt idx="4020">
                  <c:v>0.09719304790555382</c:v>
                </c:pt>
                <c:pt idx="4021">
                  <c:v>0.09375470194186293</c:v>
                </c:pt>
                <c:pt idx="4022">
                  <c:v>0.09598350788181782</c:v>
                </c:pt>
                <c:pt idx="4023">
                  <c:v>0.10648290826499054</c:v>
                </c:pt>
                <c:pt idx="4024">
                  <c:v>0.09754517686043798</c:v>
                </c:pt>
                <c:pt idx="4025">
                  <c:v>0.09999165077804441</c:v>
                </c:pt>
                <c:pt idx="4026">
                  <c:v>0.09782523721512605</c:v>
                </c:pt>
                <c:pt idx="4027">
                  <c:v>0.106369987258852</c:v>
                </c:pt>
                <c:pt idx="4028">
                  <c:v>0.10851242176096351</c:v>
                </c:pt>
                <c:pt idx="4029">
                  <c:v>0.09745501995824417</c:v>
                </c:pt>
                <c:pt idx="4030">
                  <c:v>0.09664684439113694</c:v>
                </c:pt>
                <c:pt idx="4031">
                  <c:v>0.0939604130582817</c:v>
                </c:pt>
                <c:pt idx="4032">
                  <c:v>0.10091147773907742</c:v>
                </c:pt>
                <c:pt idx="4033">
                  <c:v>0.09358123554320402</c:v>
                </c:pt>
                <c:pt idx="4034">
                  <c:v>0.09755381709148803</c:v>
                </c:pt>
                <c:pt idx="4035">
                  <c:v>0.09959530229676782</c:v>
                </c:pt>
                <c:pt idx="4036">
                  <c:v>0.09999725636615023</c:v>
                </c:pt>
                <c:pt idx="4037">
                  <c:v>0.1010224991067154</c:v>
                </c:pt>
                <c:pt idx="4038">
                  <c:v>0.10111205737615735</c:v>
                </c:pt>
                <c:pt idx="4039">
                  <c:v>0.09696726972914217</c:v>
                </c:pt>
                <c:pt idx="4040">
                  <c:v>0.09359100213377468</c:v>
                </c:pt>
                <c:pt idx="4041">
                  <c:v>0.10481118921846706</c:v>
                </c:pt>
                <c:pt idx="4042">
                  <c:v>0.10142914806891888</c:v>
                </c:pt>
                <c:pt idx="4043">
                  <c:v>0.0995888363777587</c:v>
                </c:pt>
                <c:pt idx="4044">
                  <c:v>0.10498704078922458</c:v>
                </c:pt>
                <c:pt idx="4045">
                  <c:v>0.09048356874664962</c:v>
                </c:pt>
                <c:pt idx="4046">
                  <c:v>0.09315015558792838</c:v>
                </c:pt>
                <c:pt idx="4047">
                  <c:v>0.09205195780603803</c:v>
                </c:pt>
                <c:pt idx="4048">
                  <c:v>0.10161630041574836</c:v>
                </c:pt>
                <c:pt idx="4049">
                  <c:v>0.10093543877165913</c:v>
                </c:pt>
                <c:pt idx="4050">
                  <c:v>0.09572927777572825</c:v>
                </c:pt>
                <c:pt idx="4051">
                  <c:v>0.0984278300908603</c:v>
                </c:pt>
                <c:pt idx="4052">
                  <c:v>0.10332647771489856</c:v>
                </c:pt>
                <c:pt idx="4053">
                  <c:v>0.09802065903271269</c:v>
                </c:pt>
                <c:pt idx="4054">
                  <c:v>0.10336817006786815</c:v>
                </c:pt>
                <c:pt idx="4055">
                  <c:v>0.10226173948717214</c:v>
                </c:pt>
                <c:pt idx="4056">
                  <c:v>0.09592504740305904</c:v>
                </c:pt>
                <c:pt idx="4057">
                  <c:v>0.10401708460273885</c:v>
                </c:pt>
                <c:pt idx="4058">
                  <c:v>0.10180059950740801</c:v>
                </c:pt>
                <c:pt idx="4059">
                  <c:v>0.09823869274126859</c:v>
                </c:pt>
                <c:pt idx="4060">
                  <c:v>0.10812019948626704</c:v>
                </c:pt>
                <c:pt idx="4061">
                  <c:v>0.10373934881430875</c:v>
                </c:pt>
                <c:pt idx="4062">
                  <c:v>0.10728991257123631</c:v>
                </c:pt>
                <c:pt idx="4063">
                  <c:v>0.10311048096235668</c:v>
                </c:pt>
                <c:pt idx="4064">
                  <c:v>0.10869329434551389</c:v>
                </c:pt>
                <c:pt idx="4065">
                  <c:v>0.0957605250836206</c:v>
                </c:pt>
                <c:pt idx="4066">
                  <c:v>0.10309430027243073</c:v>
                </c:pt>
                <c:pt idx="4067">
                  <c:v>0.09770941335972518</c:v>
                </c:pt>
                <c:pt idx="4068">
                  <c:v>0.09278144010313023</c:v>
                </c:pt>
                <c:pt idx="4069">
                  <c:v>0.09769991976663965</c:v>
                </c:pt>
                <c:pt idx="4070">
                  <c:v>0.09577194614141292</c:v>
                </c:pt>
                <c:pt idx="4071">
                  <c:v>0.10583481553094573</c:v>
                </c:pt>
                <c:pt idx="4072">
                  <c:v>0.10434879815684714</c:v>
                </c:pt>
                <c:pt idx="4073">
                  <c:v>0.09593221375128642</c:v>
                </c:pt>
                <c:pt idx="4074">
                  <c:v>0.10319527467433574</c:v>
                </c:pt>
                <c:pt idx="4075">
                  <c:v>0.08987587474382126</c:v>
                </c:pt>
                <c:pt idx="4076">
                  <c:v>0.09759576845805291</c:v>
                </c:pt>
                <c:pt idx="4077">
                  <c:v>0.10404978652240351</c:v>
                </c:pt>
                <c:pt idx="4078">
                  <c:v>0.1040350592718404</c:v>
                </c:pt>
                <c:pt idx="4079">
                  <c:v>0.09769117398829101</c:v>
                </c:pt>
                <c:pt idx="4080">
                  <c:v>0.10159194776124492</c:v>
                </c:pt>
                <c:pt idx="4081">
                  <c:v>0.09831862843992016</c:v>
                </c:pt>
                <c:pt idx="4082">
                  <c:v>0.10076757234133697</c:v>
                </c:pt>
                <c:pt idx="4083">
                  <c:v>0.09876216367750663</c:v>
                </c:pt>
                <c:pt idx="4084">
                  <c:v>0.10807931284048665</c:v>
                </c:pt>
                <c:pt idx="4085">
                  <c:v>0.10014327280774514</c:v>
                </c:pt>
                <c:pt idx="4086">
                  <c:v>0.09996949364049025</c:v>
                </c:pt>
                <c:pt idx="4087">
                  <c:v>0.10750875271785135</c:v>
                </c:pt>
                <c:pt idx="4088">
                  <c:v>0.09569799974379764</c:v>
                </c:pt>
                <c:pt idx="4089">
                  <c:v>0.09887947097076782</c:v>
                </c:pt>
                <c:pt idx="4090">
                  <c:v>0.09768254313115295</c:v>
                </c:pt>
                <c:pt idx="4091">
                  <c:v>0.09534830735831415</c:v>
                </c:pt>
                <c:pt idx="4092">
                  <c:v>0.10365236185388281</c:v>
                </c:pt>
                <c:pt idx="4093">
                  <c:v>0.09655181464994551</c:v>
                </c:pt>
                <c:pt idx="4094">
                  <c:v>0.1005540287020469</c:v>
                </c:pt>
                <c:pt idx="4095">
                  <c:v>0.09572378914799351</c:v>
                </c:pt>
                <c:pt idx="4096">
                  <c:v>0.10614425806589861</c:v>
                </c:pt>
                <c:pt idx="4097">
                  <c:v>0.1099708019365195</c:v>
                </c:pt>
                <c:pt idx="4098">
                  <c:v>0.09561532742283826</c:v>
                </c:pt>
                <c:pt idx="4099">
                  <c:v>0.10531240026929352</c:v>
                </c:pt>
                <c:pt idx="4100">
                  <c:v>0.09399818265072184</c:v>
                </c:pt>
                <c:pt idx="4101">
                  <c:v>0.10344087788324419</c:v>
                </c:pt>
                <c:pt idx="4102">
                  <c:v>0.09807961137809199</c:v>
                </c:pt>
                <c:pt idx="4103">
                  <c:v>0.10111153446890056</c:v>
                </c:pt>
                <c:pt idx="4104">
                  <c:v>0.102957673102153</c:v>
                </c:pt>
                <c:pt idx="4105">
                  <c:v>0.1045624469061627</c:v>
                </c:pt>
                <c:pt idx="4106">
                  <c:v>0.10031190188254026</c:v>
                </c:pt>
                <c:pt idx="4107">
                  <c:v>0.10314694217094993</c:v>
                </c:pt>
                <c:pt idx="4108">
                  <c:v>0.10788712713268185</c:v>
                </c:pt>
                <c:pt idx="4109">
                  <c:v>0.10297425795370074</c:v>
                </c:pt>
                <c:pt idx="4110">
                  <c:v>0.09811886016549569</c:v>
                </c:pt>
                <c:pt idx="4111">
                  <c:v>0.10999651038439429</c:v>
                </c:pt>
                <c:pt idx="4112">
                  <c:v>0.09498512629587265</c:v>
                </c:pt>
                <c:pt idx="4113">
                  <c:v>0.10382620409187221</c:v>
                </c:pt>
                <c:pt idx="4114">
                  <c:v>0.09552486363962959</c:v>
                </c:pt>
                <c:pt idx="4115">
                  <c:v>0.09434454165141305</c:v>
                </c:pt>
                <c:pt idx="4116">
                  <c:v>0.10781412611121194</c:v>
                </c:pt>
                <c:pt idx="4117">
                  <c:v>0.09460334675356591</c:v>
                </c:pt>
                <c:pt idx="4118">
                  <c:v>0.09888437411153182</c:v>
                </c:pt>
                <c:pt idx="4119">
                  <c:v>0.10185322361582687</c:v>
                </c:pt>
                <c:pt idx="4120">
                  <c:v>0.09955699707558244</c:v>
                </c:pt>
                <c:pt idx="4121">
                  <c:v>0.10427794521256419</c:v>
                </c:pt>
                <c:pt idx="4122">
                  <c:v>0.1059996379942117</c:v>
                </c:pt>
                <c:pt idx="4123">
                  <c:v>0.10152979412900635</c:v>
                </c:pt>
                <c:pt idx="4124">
                  <c:v>0.09823615977152972</c:v>
                </c:pt>
                <c:pt idx="4125">
                  <c:v>0.10186171569325267</c:v>
                </c:pt>
                <c:pt idx="4126">
                  <c:v>0.1063941254531116</c:v>
                </c:pt>
                <c:pt idx="4127">
                  <c:v>0.1038876052589059</c:v>
                </c:pt>
                <c:pt idx="4128">
                  <c:v>0.096216824526153</c:v>
                </c:pt>
                <c:pt idx="4129">
                  <c:v>0.10001213746647203</c:v>
                </c:pt>
                <c:pt idx="4130">
                  <c:v>0.09845881983998048</c:v>
                </c:pt>
                <c:pt idx="4131">
                  <c:v>0.09523317905390047</c:v>
                </c:pt>
                <c:pt idx="4132">
                  <c:v>0.10587944087171018</c:v>
                </c:pt>
                <c:pt idx="4133">
                  <c:v>0.09843482159992788</c:v>
                </c:pt>
                <c:pt idx="4134">
                  <c:v>0.1053620977612029</c:v>
                </c:pt>
                <c:pt idx="4135">
                  <c:v>0.098395702607913</c:v>
                </c:pt>
                <c:pt idx="4136">
                  <c:v>0.10225176134882187</c:v>
                </c:pt>
                <c:pt idx="4137">
                  <c:v>0.1014600566946306</c:v>
                </c:pt>
                <c:pt idx="4138">
                  <c:v>0.09950882753947815</c:v>
                </c:pt>
                <c:pt idx="4139">
                  <c:v>0.09985272351381766</c:v>
                </c:pt>
                <c:pt idx="4140">
                  <c:v>0.09248557627839084</c:v>
                </c:pt>
                <c:pt idx="4141">
                  <c:v>0.09802085951782182</c:v>
                </c:pt>
                <c:pt idx="4142">
                  <c:v>0.09852952448957837</c:v>
                </c:pt>
                <c:pt idx="4143">
                  <c:v>0.10688361279526803</c:v>
                </c:pt>
                <c:pt idx="4144">
                  <c:v>0.09659542549292115</c:v>
                </c:pt>
                <c:pt idx="4145">
                  <c:v>0.0946300314257775</c:v>
                </c:pt>
                <c:pt idx="4146">
                  <c:v>0.09598697677391957</c:v>
                </c:pt>
                <c:pt idx="4147">
                  <c:v>0.10453927219191687</c:v>
                </c:pt>
                <c:pt idx="4148">
                  <c:v>0.08699578408123243</c:v>
                </c:pt>
                <c:pt idx="4149">
                  <c:v>0.10350580103689708</c:v>
                </c:pt>
                <c:pt idx="4150">
                  <c:v>0.10536791111079188</c:v>
                </c:pt>
                <c:pt idx="4151">
                  <c:v>0.0980217612161483</c:v>
                </c:pt>
                <c:pt idx="4152">
                  <c:v>0.09815707847489279</c:v>
                </c:pt>
                <c:pt idx="4153">
                  <c:v>0.09873053966443333</c:v>
                </c:pt>
                <c:pt idx="4154">
                  <c:v>0.09930536648735357</c:v>
                </c:pt>
                <c:pt idx="4155">
                  <c:v>0.10289878953083753</c:v>
                </c:pt>
                <c:pt idx="4156">
                  <c:v>0.11070737625316408</c:v>
                </c:pt>
                <c:pt idx="4157">
                  <c:v>0.09521415068729547</c:v>
                </c:pt>
                <c:pt idx="4158">
                  <c:v>0.10518848970500708</c:v>
                </c:pt>
                <c:pt idx="4159">
                  <c:v>0.10162589849929013</c:v>
                </c:pt>
                <c:pt idx="4160">
                  <c:v>0.10150385872559911</c:v>
                </c:pt>
                <c:pt idx="4161">
                  <c:v>0.10445204647406817</c:v>
                </c:pt>
                <c:pt idx="4162">
                  <c:v>0.10471888307048827</c:v>
                </c:pt>
                <c:pt idx="4163">
                  <c:v>0.10440496507069161</c:v>
                </c:pt>
                <c:pt idx="4164">
                  <c:v>0.10390509199560238</c:v>
                </c:pt>
                <c:pt idx="4165">
                  <c:v>0.10044266615747073</c:v>
                </c:pt>
                <c:pt idx="4166">
                  <c:v>0.09880647792768417</c:v>
                </c:pt>
                <c:pt idx="4167">
                  <c:v>0.10083703589571001</c:v>
                </c:pt>
                <c:pt idx="4168">
                  <c:v>0.09265250739977966</c:v>
                </c:pt>
                <c:pt idx="4169">
                  <c:v>0.1082696443161305</c:v>
                </c:pt>
                <c:pt idx="4170">
                  <c:v>0.1027964903099754</c:v>
                </c:pt>
                <c:pt idx="4171">
                  <c:v>0.09822910910266205</c:v>
                </c:pt>
                <c:pt idx="4172">
                  <c:v>0.10461751062664171</c:v>
                </c:pt>
                <c:pt idx="4173">
                  <c:v>0.0977433513502654</c:v>
                </c:pt>
                <c:pt idx="4174">
                  <c:v>0.09991399431204252</c:v>
                </c:pt>
                <c:pt idx="4175">
                  <c:v>0.09976894535429638</c:v>
                </c:pt>
                <c:pt idx="4176">
                  <c:v>0.1021477367669664</c:v>
                </c:pt>
                <c:pt idx="4177">
                  <c:v>0.10080905192534821</c:v>
                </c:pt>
                <c:pt idx="4178">
                  <c:v>0.10065198503770685</c:v>
                </c:pt>
                <c:pt idx="4179">
                  <c:v>0.10021552780769942</c:v>
                </c:pt>
                <c:pt idx="4180">
                  <c:v>0.10377298358208123</c:v>
                </c:pt>
                <c:pt idx="4181">
                  <c:v>0.1024150207318546</c:v>
                </c:pt>
                <c:pt idx="4182">
                  <c:v>0.09152958177580199</c:v>
                </c:pt>
                <c:pt idx="4183">
                  <c:v>0.10455320614800456</c:v>
                </c:pt>
                <c:pt idx="4184">
                  <c:v>0.10096264397427207</c:v>
                </c:pt>
                <c:pt idx="4185">
                  <c:v>0.09733619108647745</c:v>
                </c:pt>
                <c:pt idx="4186">
                  <c:v>0.09994226648074778</c:v>
                </c:pt>
                <c:pt idx="4187">
                  <c:v>0.10048065280739314</c:v>
                </c:pt>
                <c:pt idx="4188">
                  <c:v>0.09730445951912248</c:v>
                </c:pt>
                <c:pt idx="4189">
                  <c:v>0.09599055793179745</c:v>
                </c:pt>
                <c:pt idx="4190">
                  <c:v>0.09614683855470138</c:v>
                </c:pt>
                <c:pt idx="4191">
                  <c:v>0.09623034832132812</c:v>
                </c:pt>
                <c:pt idx="4192">
                  <c:v>0.10723379334462875</c:v>
                </c:pt>
                <c:pt idx="4193">
                  <c:v>0.1063142623516643</c:v>
                </c:pt>
                <c:pt idx="4194">
                  <c:v>0.10377790194009069</c:v>
                </c:pt>
                <c:pt idx="4195">
                  <c:v>0.10279002758207373</c:v>
                </c:pt>
                <c:pt idx="4196">
                  <c:v>0.10313536905820989</c:v>
                </c:pt>
                <c:pt idx="4197">
                  <c:v>0.09660422959092475</c:v>
                </c:pt>
                <c:pt idx="4198">
                  <c:v>0.0999062339617718</c:v>
                </c:pt>
                <c:pt idx="4199">
                  <c:v>0.09552787835326493</c:v>
                </c:pt>
                <c:pt idx="4200">
                  <c:v>0.09860481654235669</c:v>
                </c:pt>
                <c:pt idx="4201">
                  <c:v>0.10076336441502703</c:v>
                </c:pt>
                <c:pt idx="4202">
                  <c:v>0.09173812072028303</c:v>
                </c:pt>
                <c:pt idx="4203">
                  <c:v>0.09994978366683945</c:v>
                </c:pt>
                <c:pt idx="4204">
                  <c:v>0.09932461479190187</c:v>
                </c:pt>
                <c:pt idx="4205">
                  <c:v>0.1036095087085816</c:v>
                </c:pt>
                <c:pt idx="4206">
                  <c:v>0.09726560205173307</c:v>
                </c:pt>
                <c:pt idx="4207">
                  <c:v>0.10582885875443299</c:v>
                </c:pt>
                <c:pt idx="4208">
                  <c:v>0.09645421316573899</c:v>
                </c:pt>
                <c:pt idx="4209">
                  <c:v>0.11258579859824898</c:v>
                </c:pt>
                <c:pt idx="4210">
                  <c:v>0.09961557715438184</c:v>
                </c:pt>
                <c:pt idx="4211">
                  <c:v>0.09828741594900953</c:v>
                </c:pt>
                <c:pt idx="4212">
                  <c:v>0.10215621924894393</c:v>
                </c:pt>
                <c:pt idx="4213">
                  <c:v>0.09628527155009856</c:v>
                </c:pt>
                <c:pt idx="4214">
                  <c:v>0.10120530269056688</c:v>
                </c:pt>
                <c:pt idx="4215">
                  <c:v>0.09867776091237769</c:v>
                </c:pt>
                <c:pt idx="4216">
                  <c:v>0.10016304522590429</c:v>
                </c:pt>
                <c:pt idx="4217">
                  <c:v>0.09783404087600914</c:v>
                </c:pt>
                <c:pt idx="4218">
                  <c:v>0.10005837781092154</c:v>
                </c:pt>
                <c:pt idx="4219">
                  <c:v>0.09872659851091226</c:v>
                </c:pt>
                <c:pt idx="4220">
                  <c:v>0.10571837872977954</c:v>
                </c:pt>
                <c:pt idx="4221">
                  <c:v>0.09806851789919137</c:v>
                </c:pt>
                <c:pt idx="4222">
                  <c:v>0.10555604352160304</c:v>
                </c:pt>
                <c:pt idx="4223">
                  <c:v>0.10114579582792853</c:v>
                </c:pt>
                <c:pt idx="4224">
                  <c:v>0.10502078976869926</c:v>
                </c:pt>
                <c:pt idx="4225">
                  <c:v>0.0997022938917318</c:v>
                </c:pt>
                <c:pt idx="4226">
                  <c:v>0.1018946095069947</c:v>
                </c:pt>
                <c:pt idx="4227">
                  <c:v>0.09521277170755232</c:v>
                </c:pt>
                <c:pt idx="4228">
                  <c:v>0.1025167782564699</c:v>
                </c:pt>
                <c:pt idx="4229">
                  <c:v>0.0972572119890251</c:v>
                </c:pt>
                <c:pt idx="4230">
                  <c:v>0.10195304289156053</c:v>
                </c:pt>
                <c:pt idx="4231">
                  <c:v>0.1005771158279307</c:v>
                </c:pt>
                <c:pt idx="4232">
                  <c:v>0.10185468378616061</c:v>
                </c:pt>
                <c:pt idx="4233">
                  <c:v>0.09969089584541277</c:v>
                </c:pt>
                <c:pt idx="4234">
                  <c:v>0.09963128845564363</c:v>
                </c:pt>
                <c:pt idx="4235">
                  <c:v>0.09676833644282228</c:v>
                </c:pt>
                <c:pt idx="4236">
                  <c:v>0.0960550836861333</c:v>
                </c:pt>
                <c:pt idx="4237">
                  <c:v>0.10033377492371015</c:v>
                </c:pt>
                <c:pt idx="4238">
                  <c:v>0.1067882978753166</c:v>
                </c:pt>
                <c:pt idx="4239">
                  <c:v>0.09276102061126283</c:v>
                </c:pt>
                <c:pt idx="4240">
                  <c:v>0.10202891413017891</c:v>
                </c:pt>
                <c:pt idx="4241">
                  <c:v>0.10005473454512208</c:v>
                </c:pt>
                <c:pt idx="4242">
                  <c:v>0.08903461868055523</c:v>
                </c:pt>
                <c:pt idx="4243">
                  <c:v>0.10245272697791125</c:v>
                </c:pt>
                <c:pt idx="4244">
                  <c:v>0.09427597896584473</c:v>
                </c:pt>
                <c:pt idx="4245">
                  <c:v>0.09617755927420836</c:v>
                </c:pt>
                <c:pt idx="4246">
                  <c:v>0.11073940606756001</c:v>
                </c:pt>
                <c:pt idx="4247">
                  <c:v>0.10023600820519095</c:v>
                </c:pt>
                <c:pt idx="4248">
                  <c:v>0.10331469446514249</c:v>
                </c:pt>
                <c:pt idx="4249">
                  <c:v>0.0962155406554888</c:v>
                </c:pt>
                <c:pt idx="4250">
                  <c:v>0.10676515842754218</c:v>
                </c:pt>
                <c:pt idx="4251">
                  <c:v>0.10072385169158554</c:v>
                </c:pt>
                <c:pt idx="4252">
                  <c:v>0.09389465555291154</c:v>
                </c:pt>
                <c:pt idx="4253">
                  <c:v>0.10059376482768437</c:v>
                </c:pt>
                <c:pt idx="4254">
                  <c:v>0.10327580875739288</c:v>
                </c:pt>
                <c:pt idx="4255">
                  <c:v>0.10160032901920743</c:v>
                </c:pt>
                <c:pt idx="4256">
                  <c:v>0.09634692408731274</c:v>
                </c:pt>
                <c:pt idx="4257">
                  <c:v>0.10277328467461563</c:v>
                </c:pt>
                <c:pt idx="4258">
                  <c:v>0.10726897727315413</c:v>
                </c:pt>
                <c:pt idx="4259">
                  <c:v>0.10132950338346294</c:v>
                </c:pt>
                <c:pt idx="4260">
                  <c:v>0.09794613963199335</c:v>
                </c:pt>
                <c:pt idx="4261">
                  <c:v>0.09698880351968105</c:v>
                </c:pt>
                <c:pt idx="4262">
                  <c:v>0.1049700989238955</c:v>
                </c:pt>
                <c:pt idx="4263">
                  <c:v>0.10115624516395248</c:v>
                </c:pt>
                <c:pt idx="4264">
                  <c:v>0.10018720840444933</c:v>
                </c:pt>
                <c:pt idx="4265">
                  <c:v>0.10393089250398847</c:v>
                </c:pt>
                <c:pt idx="4266">
                  <c:v>0.10575809040396765</c:v>
                </c:pt>
                <c:pt idx="4267">
                  <c:v>0.10493235042577348</c:v>
                </c:pt>
                <c:pt idx="4268">
                  <c:v>0.09701653680867237</c:v>
                </c:pt>
                <c:pt idx="4269">
                  <c:v>0.10119215182607215</c:v>
                </c:pt>
                <c:pt idx="4270">
                  <c:v>0.0992242577111254</c:v>
                </c:pt>
                <c:pt idx="4271">
                  <c:v>0.1015492648354805</c:v>
                </c:pt>
                <c:pt idx="4272">
                  <c:v>0.09750464373123373</c:v>
                </c:pt>
                <c:pt idx="4273">
                  <c:v>0.09727967982818403</c:v>
                </c:pt>
                <c:pt idx="4274">
                  <c:v>0.09994775606860415</c:v>
                </c:pt>
                <c:pt idx="4275">
                  <c:v>0.09081338450109683</c:v>
                </c:pt>
                <c:pt idx="4276">
                  <c:v>0.09671358121977028</c:v>
                </c:pt>
                <c:pt idx="4277">
                  <c:v>0.09972069069685441</c:v>
                </c:pt>
                <c:pt idx="4278">
                  <c:v>0.10511145658229566</c:v>
                </c:pt>
                <c:pt idx="4279">
                  <c:v>0.08795654613059835</c:v>
                </c:pt>
                <c:pt idx="4280">
                  <c:v>0.09924183843594692</c:v>
                </c:pt>
                <c:pt idx="4281">
                  <c:v>0.10438171380700845</c:v>
                </c:pt>
                <c:pt idx="4282">
                  <c:v>0.1065716455147455</c:v>
                </c:pt>
                <c:pt idx="4283">
                  <c:v>0.09312882285226948</c:v>
                </c:pt>
                <c:pt idx="4284">
                  <c:v>0.10358258912281004</c:v>
                </c:pt>
                <c:pt idx="4285">
                  <c:v>0.10102817475439904</c:v>
                </c:pt>
                <c:pt idx="4286">
                  <c:v>0.09692256467671753</c:v>
                </c:pt>
                <c:pt idx="4287">
                  <c:v>0.10275097581204498</c:v>
                </c:pt>
                <c:pt idx="4288">
                  <c:v>0.09897205373767663</c:v>
                </c:pt>
                <c:pt idx="4289">
                  <c:v>0.10000640495800248</c:v>
                </c:pt>
                <c:pt idx="4290">
                  <c:v>0.09745242493149116</c:v>
                </c:pt>
                <c:pt idx="4291">
                  <c:v>0.1008702431485622</c:v>
                </c:pt>
                <c:pt idx="4292">
                  <c:v>0.10576987619253485</c:v>
                </c:pt>
                <c:pt idx="4293">
                  <c:v>0.09589259673787229</c:v>
                </c:pt>
                <c:pt idx="4294">
                  <c:v>0.09914218207831701</c:v>
                </c:pt>
                <c:pt idx="4295">
                  <c:v>0.10157722952089922</c:v>
                </c:pt>
                <c:pt idx="4296">
                  <c:v>0.09646395624358431</c:v>
                </c:pt>
                <c:pt idx="4297">
                  <c:v>0.09893999080402534</c:v>
                </c:pt>
                <c:pt idx="4298">
                  <c:v>0.10116102699350467</c:v>
                </c:pt>
                <c:pt idx="4299">
                  <c:v>0.09608271338982988</c:v>
                </c:pt>
                <c:pt idx="4300">
                  <c:v>0.09937323266125071</c:v>
                </c:pt>
                <c:pt idx="4301">
                  <c:v>0.08958591141975848</c:v>
                </c:pt>
                <c:pt idx="4302">
                  <c:v>0.10179064120177708</c:v>
                </c:pt>
                <c:pt idx="4303">
                  <c:v>0.09836970386888057</c:v>
                </c:pt>
                <c:pt idx="4304">
                  <c:v>0.09424509411086611</c:v>
                </c:pt>
                <c:pt idx="4305">
                  <c:v>0.09820434111375963</c:v>
                </c:pt>
                <c:pt idx="4306">
                  <c:v>0.10044773004955702</c:v>
                </c:pt>
                <c:pt idx="4307">
                  <c:v>0.09507988247203383</c:v>
                </c:pt>
                <c:pt idx="4308">
                  <c:v>0.10843496117517579</c:v>
                </c:pt>
                <c:pt idx="4309">
                  <c:v>0.10207042529280894</c:v>
                </c:pt>
                <c:pt idx="4310">
                  <c:v>0.09836204075674211</c:v>
                </c:pt>
                <c:pt idx="4311">
                  <c:v>0.101534736546389</c:v>
                </c:pt>
                <c:pt idx="4312">
                  <c:v>0.0969755919044981</c:v>
                </c:pt>
                <c:pt idx="4313">
                  <c:v>0.09989532772473511</c:v>
                </c:pt>
                <c:pt idx="4314">
                  <c:v>0.10307361597588419</c:v>
                </c:pt>
                <c:pt idx="4315">
                  <c:v>0.09878839230234561</c:v>
                </c:pt>
                <c:pt idx="4316">
                  <c:v>0.09283599026144335</c:v>
                </c:pt>
                <c:pt idx="4317">
                  <c:v>0.09412871935183179</c:v>
                </c:pt>
                <c:pt idx="4318">
                  <c:v>0.10711887919846919</c:v>
                </c:pt>
                <c:pt idx="4319">
                  <c:v>0.10288565082317477</c:v>
                </c:pt>
                <c:pt idx="4320">
                  <c:v>0.10504165779546953</c:v>
                </c:pt>
                <c:pt idx="4321">
                  <c:v>0.10459714009492335</c:v>
                </c:pt>
                <c:pt idx="4322">
                  <c:v>0.09445051218634191</c:v>
                </c:pt>
                <c:pt idx="4323">
                  <c:v>0.09276507544366691</c:v>
                </c:pt>
                <c:pt idx="4324">
                  <c:v>0.09660493889810692</c:v>
                </c:pt>
                <c:pt idx="4325">
                  <c:v>0.10374199286247364</c:v>
                </c:pt>
                <c:pt idx="4326">
                  <c:v>0.09840526251380124</c:v>
                </c:pt>
                <c:pt idx="4327">
                  <c:v>0.09996869890503829</c:v>
                </c:pt>
                <c:pt idx="4328">
                  <c:v>0.10133048923611084</c:v>
                </c:pt>
                <c:pt idx="4329">
                  <c:v>0.09786253022329779</c:v>
                </c:pt>
                <c:pt idx="4330">
                  <c:v>0.0974726726659259</c:v>
                </c:pt>
                <c:pt idx="4331">
                  <c:v>0.10338973898419176</c:v>
                </c:pt>
                <c:pt idx="4332">
                  <c:v>0.09759513644649817</c:v>
                </c:pt>
                <c:pt idx="4333">
                  <c:v>0.09948029131419621</c:v>
                </c:pt>
                <c:pt idx="4334">
                  <c:v>0.10520883912188694</c:v>
                </c:pt>
                <c:pt idx="4335">
                  <c:v>0.10235804953378279</c:v>
                </c:pt>
                <c:pt idx="4336">
                  <c:v>0.09967217145354461</c:v>
                </c:pt>
                <c:pt idx="4337">
                  <c:v>0.09410716708225302</c:v>
                </c:pt>
                <c:pt idx="4338">
                  <c:v>0.09197435251961598</c:v>
                </c:pt>
                <c:pt idx="4339">
                  <c:v>0.09805710412455043</c:v>
                </c:pt>
                <c:pt idx="4340">
                  <c:v>0.10248857586543879</c:v>
                </c:pt>
                <c:pt idx="4341">
                  <c:v>0.10524312228914222</c:v>
                </c:pt>
                <c:pt idx="4342">
                  <c:v>0.09687699509921438</c:v>
                </c:pt>
                <c:pt idx="4343">
                  <c:v>0.10378847391965441</c:v>
                </c:pt>
                <c:pt idx="4344">
                  <c:v>0.10395044049096984</c:v>
                </c:pt>
                <c:pt idx="4345">
                  <c:v>0.10299780081736595</c:v>
                </c:pt>
                <c:pt idx="4346">
                  <c:v>0.09675357898909664</c:v>
                </c:pt>
                <c:pt idx="4347">
                  <c:v>0.0953191644709788</c:v>
                </c:pt>
                <c:pt idx="4348">
                  <c:v>0.10493974480012813</c:v>
                </c:pt>
                <c:pt idx="4349">
                  <c:v>0.09407807375842768</c:v>
                </c:pt>
                <c:pt idx="4350">
                  <c:v>0.1028192895800941</c:v>
                </c:pt>
                <c:pt idx="4351">
                  <c:v>0.0984641092127489</c:v>
                </c:pt>
                <c:pt idx="4352">
                  <c:v>0.0996259489948011</c:v>
                </c:pt>
                <c:pt idx="4353">
                  <c:v>0.09610541064800905</c:v>
                </c:pt>
                <c:pt idx="4354">
                  <c:v>0.10864399019730607</c:v>
                </c:pt>
                <c:pt idx="4355">
                  <c:v>0.09633555246886419</c:v>
                </c:pt>
                <c:pt idx="4356">
                  <c:v>0.09719267658885038</c:v>
                </c:pt>
                <c:pt idx="4357">
                  <c:v>0.09698900511884335</c:v>
                </c:pt>
                <c:pt idx="4358">
                  <c:v>0.09644383430456242</c:v>
                </c:pt>
                <c:pt idx="4359">
                  <c:v>0.10030696376600269</c:v>
                </c:pt>
                <c:pt idx="4360">
                  <c:v>0.10224448584550593</c:v>
                </c:pt>
                <c:pt idx="4361">
                  <c:v>0.09744045217840977</c:v>
                </c:pt>
                <c:pt idx="4362">
                  <c:v>0.10468056563837119</c:v>
                </c:pt>
                <c:pt idx="4363">
                  <c:v>0.10778824238579873</c:v>
                </c:pt>
                <c:pt idx="4364">
                  <c:v>0.08855619192046336</c:v>
                </c:pt>
                <c:pt idx="4365">
                  <c:v>0.0965456126848943</c:v>
                </c:pt>
                <c:pt idx="4366">
                  <c:v>0.10201930634611578</c:v>
                </c:pt>
                <c:pt idx="4367">
                  <c:v>0.10720947463505583</c:v>
                </c:pt>
                <c:pt idx="4368">
                  <c:v>0.10078611450598614</c:v>
                </c:pt>
                <c:pt idx="4369">
                  <c:v>0.09807731055770404</c:v>
                </c:pt>
                <c:pt idx="4370">
                  <c:v>0.10412954311758756</c:v>
                </c:pt>
                <c:pt idx="4371">
                  <c:v>0.09831326258672193</c:v>
                </c:pt>
                <c:pt idx="4372">
                  <c:v>0.10355789366643851</c:v>
                </c:pt>
                <c:pt idx="4373">
                  <c:v>0.10177789105086389</c:v>
                </c:pt>
                <c:pt idx="4374">
                  <c:v>0.10792046790868359</c:v>
                </c:pt>
                <c:pt idx="4375">
                  <c:v>0.10419581631818468</c:v>
                </c:pt>
                <c:pt idx="4376">
                  <c:v>0.10360930742600015</c:v>
                </c:pt>
                <c:pt idx="4377">
                  <c:v>0.10481953454947884</c:v>
                </c:pt>
                <c:pt idx="4378">
                  <c:v>0.093132879402569</c:v>
                </c:pt>
                <c:pt idx="4379">
                  <c:v>0.09976243280616481</c:v>
                </c:pt>
                <c:pt idx="4380">
                  <c:v>0.10302624180520441</c:v>
                </c:pt>
                <c:pt idx="4381">
                  <c:v>0.10111988017019005</c:v>
                </c:pt>
                <c:pt idx="4382">
                  <c:v>0.09481379056908582</c:v>
                </c:pt>
                <c:pt idx="4383">
                  <c:v>0.10746774930721287</c:v>
                </c:pt>
                <c:pt idx="4384">
                  <c:v>0.10028262042323215</c:v>
                </c:pt>
                <c:pt idx="4385">
                  <c:v>0.10122684209278211</c:v>
                </c:pt>
                <c:pt idx="4386">
                  <c:v>0.09838362114064372</c:v>
                </c:pt>
                <c:pt idx="4387">
                  <c:v>0.09990703204285872</c:v>
                </c:pt>
                <c:pt idx="4388">
                  <c:v>0.09891549761647372</c:v>
                </c:pt>
                <c:pt idx="4389">
                  <c:v>0.08836932608046393</c:v>
                </c:pt>
                <c:pt idx="4390">
                  <c:v>0.09813656788403698</c:v>
                </c:pt>
                <c:pt idx="4391">
                  <c:v>0.10572057413963297</c:v>
                </c:pt>
                <c:pt idx="4392">
                  <c:v>0.09912270783755844</c:v>
                </c:pt>
                <c:pt idx="4393">
                  <c:v>0.09753542080493392</c:v>
                </c:pt>
                <c:pt idx="4394">
                  <c:v>0.09906822474288048</c:v>
                </c:pt>
                <c:pt idx="4395">
                  <c:v>0.09791015725121886</c:v>
                </c:pt>
                <c:pt idx="4396">
                  <c:v>0.10400804608810926</c:v>
                </c:pt>
                <c:pt idx="4397">
                  <c:v>0.10214001158194266</c:v>
                </c:pt>
                <c:pt idx="4398">
                  <c:v>0.10198911254115552</c:v>
                </c:pt>
                <c:pt idx="4399">
                  <c:v>0.10438092388768082</c:v>
                </c:pt>
                <c:pt idx="4400">
                  <c:v>0.10466362471731556</c:v>
                </c:pt>
                <c:pt idx="4401">
                  <c:v>0.09509633307696498</c:v>
                </c:pt>
                <c:pt idx="4402">
                  <c:v>0.09617607893103228</c:v>
                </c:pt>
                <c:pt idx="4403">
                  <c:v>0.09662310277864813</c:v>
                </c:pt>
                <c:pt idx="4404">
                  <c:v>0.09054815318214758</c:v>
                </c:pt>
                <c:pt idx="4405">
                  <c:v>0.10691111110578376</c:v>
                </c:pt>
                <c:pt idx="4406">
                  <c:v>0.09744692510124986</c:v>
                </c:pt>
                <c:pt idx="4407">
                  <c:v>0.09631991997761226</c:v>
                </c:pt>
                <c:pt idx="4408">
                  <c:v>0.10162548149675736</c:v>
                </c:pt>
                <c:pt idx="4409">
                  <c:v>0.10791531712155526</c:v>
                </c:pt>
                <c:pt idx="4410">
                  <c:v>0.10148865708042756</c:v>
                </c:pt>
                <c:pt idx="4411">
                  <c:v>0.10087634136604588</c:v>
                </c:pt>
                <c:pt idx="4412">
                  <c:v>0.09873619274365913</c:v>
                </c:pt>
                <c:pt idx="4413">
                  <c:v>0.10540802676461401</c:v>
                </c:pt>
                <c:pt idx="4414">
                  <c:v>0.10312945152658089</c:v>
                </c:pt>
                <c:pt idx="4415">
                  <c:v>0.09599368357263884</c:v>
                </c:pt>
                <c:pt idx="4416">
                  <c:v>0.09305897674623084</c:v>
                </c:pt>
                <c:pt idx="4417">
                  <c:v>0.09675762578418312</c:v>
                </c:pt>
                <c:pt idx="4418">
                  <c:v>0.09925366045227232</c:v>
                </c:pt>
                <c:pt idx="4419">
                  <c:v>0.10999107042477163</c:v>
                </c:pt>
                <c:pt idx="4420">
                  <c:v>0.10100411048274796</c:v>
                </c:pt>
                <c:pt idx="4421">
                  <c:v>0.10435648008387689</c:v>
                </c:pt>
                <c:pt idx="4422">
                  <c:v>0.09640125110565996</c:v>
                </c:pt>
                <c:pt idx="4423">
                  <c:v>0.10139464458201236</c:v>
                </c:pt>
                <c:pt idx="4424">
                  <c:v>0.10757434005745921</c:v>
                </c:pt>
                <c:pt idx="4425">
                  <c:v>0.09635900986704392</c:v>
                </c:pt>
                <c:pt idx="4426">
                  <c:v>0.09882876220158948</c:v>
                </c:pt>
                <c:pt idx="4427">
                  <c:v>0.10378923246596791</c:v>
                </c:pt>
                <c:pt idx="4428">
                  <c:v>0.10352912985911861</c:v>
                </c:pt>
                <c:pt idx="4429">
                  <c:v>0.106119900534824</c:v>
                </c:pt>
                <c:pt idx="4430">
                  <c:v>0.09610308523049799</c:v>
                </c:pt>
                <c:pt idx="4431">
                  <c:v>0.09987591709255939</c:v>
                </c:pt>
                <c:pt idx="4432">
                  <c:v>0.10045706363606025</c:v>
                </c:pt>
                <c:pt idx="4433">
                  <c:v>0.09779684923028721</c:v>
                </c:pt>
                <c:pt idx="4434">
                  <c:v>0.10236926308597706</c:v>
                </c:pt>
                <c:pt idx="4435">
                  <c:v>0.0942866568727746</c:v>
                </c:pt>
                <c:pt idx="4436">
                  <c:v>0.08730789256193731</c:v>
                </c:pt>
                <c:pt idx="4437">
                  <c:v>0.09525710646170937</c:v>
                </c:pt>
                <c:pt idx="4438">
                  <c:v>0.0950123052448456</c:v>
                </c:pt>
                <c:pt idx="4439">
                  <c:v>0.10196104258552147</c:v>
                </c:pt>
                <c:pt idx="4440">
                  <c:v>0.10846332251223299</c:v>
                </c:pt>
                <c:pt idx="4441">
                  <c:v>0.0926178820578266</c:v>
                </c:pt>
                <c:pt idx="4442">
                  <c:v>0.1084216122983199</c:v>
                </c:pt>
                <c:pt idx="4443">
                  <c:v>0.10225626363013189</c:v>
                </c:pt>
                <c:pt idx="4444">
                  <c:v>0.10072247228516044</c:v>
                </c:pt>
                <c:pt idx="4445">
                  <c:v>0.09938400383631495</c:v>
                </c:pt>
                <c:pt idx="4446">
                  <c:v>0.10228079262233601</c:v>
                </c:pt>
                <c:pt idx="4447">
                  <c:v>0.09965511124061233</c:v>
                </c:pt>
                <c:pt idx="4448">
                  <c:v>0.09163115580864407</c:v>
                </c:pt>
                <c:pt idx="4449">
                  <c:v>0.10582279886341577</c:v>
                </c:pt>
                <c:pt idx="4450">
                  <c:v>0.10043964410812314</c:v>
                </c:pt>
                <c:pt idx="4451">
                  <c:v>0.09606014439536575</c:v>
                </c:pt>
                <c:pt idx="4452">
                  <c:v>0.09685366718828653</c:v>
                </c:pt>
                <c:pt idx="4453">
                  <c:v>0.10094451795338978</c:v>
                </c:pt>
                <c:pt idx="4454">
                  <c:v>0.10060182480205443</c:v>
                </c:pt>
                <c:pt idx="4455">
                  <c:v>0.09630108868297915</c:v>
                </c:pt>
                <c:pt idx="4456">
                  <c:v>0.09028742593642866</c:v>
                </c:pt>
                <c:pt idx="4457">
                  <c:v>0.09501272345382918</c:v>
                </c:pt>
                <c:pt idx="4458">
                  <c:v>0.10241048122654803</c:v>
                </c:pt>
                <c:pt idx="4459">
                  <c:v>0.10514341303357026</c:v>
                </c:pt>
                <c:pt idx="4460">
                  <c:v>0.09992353408946435</c:v>
                </c:pt>
                <c:pt idx="4461">
                  <c:v>0.10179637971380656</c:v>
                </c:pt>
                <c:pt idx="4462">
                  <c:v>0.09789223043494143</c:v>
                </c:pt>
                <c:pt idx="4463">
                  <c:v>0.09903247961718191</c:v>
                </c:pt>
                <c:pt idx="4464">
                  <c:v>0.10711813462947213</c:v>
                </c:pt>
                <c:pt idx="4465">
                  <c:v>0.0975099831100567</c:v>
                </c:pt>
                <c:pt idx="4466">
                  <c:v>0.1016926219418451</c:v>
                </c:pt>
                <c:pt idx="4467">
                  <c:v>0.09171759058476253</c:v>
                </c:pt>
                <c:pt idx="4468">
                  <c:v>0.10199957825319565</c:v>
                </c:pt>
                <c:pt idx="4469">
                  <c:v>0.10204131172635691</c:v>
                </c:pt>
                <c:pt idx="4470">
                  <c:v>0.09793397947199851</c:v>
                </c:pt>
                <c:pt idx="4471">
                  <c:v>0.09643274368667133</c:v>
                </c:pt>
                <c:pt idx="4472">
                  <c:v>0.10058734541547314</c:v>
                </c:pt>
                <c:pt idx="4473">
                  <c:v>0.09712078522505085</c:v>
                </c:pt>
                <c:pt idx="4474">
                  <c:v>0.1008049054164788</c:v>
                </c:pt>
                <c:pt idx="4475">
                  <c:v>0.09865802050956549</c:v>
                </c:pt>
                <c:pt idx="4476">
                  <c:v>0.10236968569943532</c:v>
                </c:pt>
                <c:pt idx="4477">
                  <c:v>0.10246667908587664</c:v>
                </c:pt>
                <c:pt idx="4478">
                  <c:v>0.10086189846746967</c:v>
                </c:pt>
                <c:pt idx="4479">
                  <c:v>0.09696778422722874</c:v>
                </c:pt>
                <c:pt idx="4480">
                  <c:v>0.10113021890131024</c:v>
                </c:pt>
                <c:pt idx="4481">
                  <c:v>0.09638369701549043</c:v>
                </c:pt>
                <c:pt idx="4482">
                  <c:v>0.09182901943915935</c:v>
                </c:pt>
                <c:pt idx="4483">
                  <c:v>0.09937513276277726</c:v>
                </c:pt>
                <c:pt idx="4484">
                  <c:v>0.09641348011458399</c:v>
                </c:pt>
                <c:pt idx="4485">
                  <c:v>0.10248086225245895</c:v>
                </c:pt>
                <c:pt idx="4486">
                  <c:v>0.09980468865836734</c:v>
                </c:pt>
                <c:pt idx="4487">
                  <c:v>0.1014507381704679</c:v>
                </c:pt>
                <c:pt idx="4488">
                  <c:v>0.10097348682598878</c:v>
                </c:pt>
                <c:pt idx="4489">
                  <c:v>0.09673277020430325</c:v>
                </c:pt>
                <c:pt idx="4490">
                  <c:v>0.10293789374628967</c:v>
                </c:pt>
                <c:pt idx="4491">
                  <c:v>0.10036987242817164</c:v>
                </c:pt>
                <c:pt idx="4492">
                  <c:v>0.10447253708086593</c:v>
                </c:pt>
                <c:pt idx="4493">
                  <c:v>0.09525840816381397</c:v>
                </c:pt>
                <c:pt idx="4494">
                  <c:v>0.09503880708555051</c:v>
                </c:pt>
                <c:pt idx="4495">
                  <c:v>0.108854991140268</c:v>
                </c:pt>
                <c:pt idx="4496">
                  <c:v>0.09310613516030568</c:v>
                </c:pt>
                <c:pt idx="4497">
                  <c:v>0.09517567425620727</c:v>
                </c:pt>
                <c:pt idx="4498">
                  <c:v>0.09861147948391591</c:v>
                </c:pt>
                <c:pt idx="4499">
                  <c:v>0.09131080488313116</c:v>
                </c:pt>
                <c:pt idx="4500">
                  <c:v>0.1022626910163871</c:v>
                </c:pt>
                <c:pt idx="4501">
                  <c:v>0.1032931077621716</c:v>
                </c:pt>
                <c:pt idx="4502">
                  <c:v>0.10000459778379382</c:v>
                </c:pt>
                <c:pt idx="4503">
                  <c:v>0.09807838889066638</c:v>
                </c:pt>
                <c:pt idx="4504">
                  <c:v>0.10013880272366509</c:v>
                </c:pt>
                <c:pt idx="4505">
                  <c:v>0.1038604286007533</c:v>
                </c:pt>
                <c:pt idx="4506">
                  <c:v>0.10095874835278225</c:v>
                </c:pt>
                <c:pt idx="4507">
                  <c:v>0.10159166605250204</c:v>
                </c:pt>
                <c:pt idx="4508">
                  <c:v>0.09651933269775737</c:v>
                </c:pt>
                <c:pt idx="4509">
                  <c:v>0.08771155086155669</c:v>
                </c:pt>
                <c:pt idx="4510">
                  <c:v>0.0909197997661609</c:v>
                </c:pt>
                <c:pt idx="4511">
                  <c:v>0.10136393086306175</c:v>
                </c:pt>
                <c:pt idx="4512">
                  <c:v>0.09381964729962657</c:v>
                </c:pt>
                <c:pt idx="4513">
                  <c:v>0.10123103866681826</c:v>
                </c:pt>
                <c:pt idx="4514">
                  <c:v>0.09598984241799276</c:v>
                </c:pt>
                <c:pt idx="4515">
                  <c:v>0.1019769536066722</c:v>
                </c:pt>
                <c:pt idx="4516">
                  <c:v>0.10354267379950884</c:v>
                </c:pt>
                <c:pt idx="4517">
                  <c:v>0.09625919460269942</c:v>
                </c:pt>
                <c:pt idx="4518">
                  <c:v>0.09374868105596663</c:v>
                </c:pt>
                <c:pt idx="4519">
                  <c:v>0.08924187861431411</c:v>
                </c:pt>
                <c:pt idx="4520">
                  <c:v>0.10202177332670563</c:v>
                </c:pt>
                <c:pt idx="4521">
                  <c:v>0.09409916484256158</c:v>
                </c:pt>
                <c:pt idx="4522">
                  <c:v>0.0909863639272976</c:v>
                </c:pt>
                <c:pt idx="4523">
                  <c:v>0.09511784312818633</c:v>
                </c:pt>
                <c:pt idx="4524">
                  <c:v>0.10389045734446735</c:v>
                </c:pt>
                <c:pt idx="4525">
                  <c:v>0.09156517373644482</c:v>
                </c:pt>
                <c:pt idx="4526">
                  <c:v>0.1014495574395767</c:v>
                </c:pt>
                <c:pt idx="4527">
                  <c:v>0.1016423872117381</c:v>
                </c:pt>
                <c:pt idx="4528">
                  <c:v>0.09739386539367806</c:v>
                </c:pt>
                <c:pt idx="4529">
                  <c:v>0.0935111260475863</c:v>
                </c:pt>
                <c:pt idx="4530">
                  <c:v>0.10280534215631526</c:v>
                </c:pt>
                <c:pt idx="4531">
                  <c:v>0.09955011002243148</c:v>
                </c:pt>
                <c:pt idx="4532">
                  <c:v>0.09866998888248316</c:v>
                </c:pt>
                <c:pt idx="4533">
                  <c:v>0.09549754885201382</c:v>
                </c:pt>
                <c:pt idx="4534">
                  <c:v>0.10298095404212274</c:v>
                </c:pt>
                <c:pt idx="4535">
                  <c:v>0.10213800823525404</c:v>
                </c:pt>
                <c:pt idx="4536">
                  <c:v>0.10153098699208601</c:v>
                </c:pt>
                <c:pt idx="4537">
                  <c:v>0.09567371641906564</c:v>
                </c:pt>
                <c:pt idx="4538">
                  <c:v>0.09519274915767555</c:v>
                </c:pt>
                <c:pt idx="4539">
                  <c:v>0.10327758189581455</c:v>
                </c:pt>
                <c:pt idx="4540">
                  <c:v>0.10545052039679347</c:v>
                </c:pt>
                <c:pt idx="4541">
                  <c:v>0.10284268724611532</c:v>
                </c:pt>
                <c:pt idx="4542">
                  <c:v>0.10358180616163794</c:v>
                </c:pt>
                <c:pt idx="4543">
                  <c:v>0.1018547591765335</c:v>
                </c:pt>
                <c:pt idx="4544">
                  <c:v>0.10555296157024009</c:v>
                </c:pt>
                <c:pt idx="4545">
                  <c:v>0.09092303820415247</c:v>
                </c:pt>
                <c:pt idx="4546">
                  <c:v>0.0954310978399344</c:v>
                </c:pt>
                <c:pt idx="4547">
                  <c:v>0.0997669221792008</c:v>
                </c:pt>
                <c:pt idx="4548">
                  <c:v>0.10570573301400192</c:v>
                </c:pt>
                <c:pt idx="4549">
                  <c:v>0.10106574622848452</c:v>
                </c:pt>
                <c:pt idx="4550">
                  <c:v>0.10191849416536038</c:v>
                </c:pt>
                <c:pt idx="4551">
                  <c:v>0.0980343084355107</c:v>
                </c:pt>
                <c:pt idx="4552">
                  <c:v>0.10531491435251256</c:v>
                </c:pt>
                <c:pt idx="4553">
                  <c:v>0.09992629601296658</c:v>
                </c:pt>
                <c:pt idx="4554">
                  <c:v>0.09718943645939963</c:v>
                </c:pt>
                <c:pt idx="4555">
                  <c:v>0.0986015324266934</c:v>
                </c:pt>
                <c:pt idx="4556">
                  <c:v>0.09787624459971395</c:v>
                </c:pt>
                <c:pt idx="4557">
                  <c:v>0.10446912475691994</c:v>
                </c:pt>
                <c:pt idx="4558">
                  <c:v>0.10439232620379446</c:v>
                </c:pt>
                <c:pt idx="4559">
                  <c:v>0.09620435212116878</c:v>
                </c:pt>
                <c:pt idx="4560">
                  <c:v>0.09571545267600998</c:v>
                </c:pt>
                <c:pt idx="4561">
                  <c:v>0.09634440464899403</c:v>
                </c:pt>
                <c:pt idx="4562">
                  <c:v>0.09463759131815484</c:v>
                </c:pt>
                <c:pt idx="4563">
                  <c:v>0.10257497027302749</c:v>
                </c:pt>
                <c:pt idx="4564">
                  <c:v>0.10255606722565225</c:v>
                </c:pt>
                <c:pt idx="4565">
                  <c:v>0.09568397119651677</c:v>
                </c:pt>
                <c:pt idx="4566">
                  <c:v>0.08992501641474378</c:v>
                </c:pt>
                <c:pt idx="4567">
                  <c:v>0.09684512926669932</c:v>
                </c:pt>
                <c:pt idx="4568">
                  <c:v>0.10436082908314413</c:v>
                </c:pt>
                <c:pt idx="4569">
                  <c:v>0.10301309334865905</c:v>
                </c:pt>
                <c:pt idx="4570">
                  <c:v>0.1041575382998503</c:v>
                </c:pt>
                <c:pt idx="4571">
                  <c:v>0.09806078531582435</c:v>
                </c:pt>
                <c:pt idx="4572">
                  <c:v>0.09428757818996737</c:v>
                </c:pt>
                <c:pt idx="4573">
                  <c:v>0.10227371990710712</c:v>
                </c:pt>
                <c:pt idx="4574">
                  <c:v>0.0997092039036647</c:v>
                </c:pt>
                <c:pt idx="4575">
                  <c:v>0.09414478637503228</c:v>
                </c:pt>
                <c:pt idx="4576">
                  <c:v>0.09619253991765538</c:v>
                </c:pt>
                <c:pt idx="4577">
                  <c:v>0.09864429799691805</c:v>
                </c:pt>
                <c:pt idx="4578">
                  <c:v>0.10191426139744346</c:v>
                </c:pt>
                <c:pt idx="4579">
                  <c:v>0.09074550306947188</c:v>
                </c:pt>
                <c:pt idx="4580">
                  <c:v>0.1015886482383863</c:v>
                </c:pt>
                <c:pt idx="4581">
                  <c:v>0.09316639838516944</c:v>
                </c:pt>
                <c:pt idx="4582">
                  <c:v>0.099753867037614</c:v>
                </c:pt>
                <c:pt idx="4583">
                  <c:v>0.0983067875838533</c:v>
                </c:pt>
                <c:pt idx="4584">
                  <c:v>0.10352303823671546</c:v>
                </c:pt>
                <c:pt idx="4585">
                  <c:v>0.10519785214887417</c:v>
                </c:pt>
                <c:pt idx="4586">
                  <c:v>0.09251965964535151</c:v>
                </c:pt>
                <c:pt idx="4587">
                  <c:v>0.09479675321110835</c:v>
                </c:pt>
                <c:pt idx="4588">
                  <c:v>0.0950655968533143</c:v>
                </c:pt>
                <c:pt idx="4589">
                  <c:v>0.09607256065611916</c:v>
                </c:pt>
                <c:pt idx="4590">
                  <c:v>0.09880310436508323</c:v>
                </c:pt>
                <c:pt idx="4591">
                  <c:v>0.1006498070937294</c:v>
                </c:pt>
                <c:pt idx="4592">
                  <c:v>0.09958063563018896</c:v>
                </c:pt>
                <c:pt idx="4593">
                  <c:v>0.10841147258030219</c:v>
                </c:pt>
                <c:pt idx="4594">
                  <c:v>0.10227811906914291</c:v>
                </c:pt>
                <c:pt idx="4595">
                  <c:v>0.10248656821963727</c:v>
                </c:pt>
                <c:pt idx="4596">
                  <c:v>0.09304817065752437</c:v>
                </c:pt>
                <c:pt idx="4597">
                  <c:v>0.09953388669123403</c:v>
                </c:pt>
                <c:pt idx="4598">
                  <c:v>0.09230741813395736</c:v>
                </c:pt>
                <c:pt idx="4599">
                  <c:v>0.09580610493565192</c:v>
                </c:pt>
                <c:pt idx="4600">
                  <c:v>0.09665074566217144</c:v>
                </c:pt>
                <c:pt idx="4601">
                  <c:v>0.1004558113446773</c:v>
                </c:pt>
                <c:pt idx="4602">
                  <c:v>0.10789485715424367</c:v>
                </c:pt>
                <c:pt idx="4603">
                  <c:v>0.09891937760162492</c:v>
                </c:pt>
                <c:pt idx="4604">
                  <c:v>0.09812574521015148</c:v>
                </c:pt>
                <c:pt idx="4605">
                  <c:v>0.10617033708207685</c:v>
                </c:pt>
                <c:pt idx="4606">
                  <c:v>0.09455709785312598</c:v>
                </c:pt>
                <c:pt idx="4607">
                  <c:v>0.09899718864146416</c:v>
                </c:pt>
                <c:pt idx="4608">
                  <c:v>0.09917762569737139</c:v>
                </c:pt>
                <c:pt idx="4609">
                  <c:v>0.09687339731873847</c:v>
                </c:pt>
                <c:pt idx="4610">
                  <c:v>0.09776211946180631</c:v>
                </c:pt>
                <c:pt idx="4611">
                  <c:v>0.09642719604998778</c:v>
                </c:pt>
                <c:pt idx="4612">
                  <c:v>0.10473808376959647</c:v>
                </c:pt>
                <c:pt idx="4613">
                  <c:v>0.09788617132981249</c:v>
                </c:pt>
                <c:pt idx="4614">
                  <c:v>0.10898048007661643</c:v>
                </c:pt>
                <c:pt idx="4615">
                  <c:v>0.09380977047213315</c:v>
                </c:pt>
                <c:pt idx="4616">
                  <c:v>0.10055879342490978</c:v>
                </c:pt>
                <c:pt idx="4617">
                  <c:v>0.0999278896307419</c:v>
                </c:pt>
                <c:pt idx="4618">
                  <c:v>0.08857889384697991</c:v>
                </c:pt>
                <c:pt idx="4619">
                  <c:v>0.09990590791866762</c:v>
                </c:pt>
                <c:pt idx="4620">
                  <c:v>0.10414715695256212</c:v>
                </c:pt>
                <c:pt idx="4621">
                  <c:v>0.09425448319481629</c:v>
                </c:pt>
                <c:pt idx="4622">
                  <c:v>0.09075468818396641</c:v>
                </c:pt>
                <c:pt idx="4623">
                  <c:v>0.08924608693275017</c:v>
                </c:pt>
                <c:pt idx="4624">
                  <c:v>0.09609304828096418</c:v>
                </c:pt>
                <c:pt idx="4625">
                  <c:v>0.09690448843363303</c:v>
                </c:pt>
                <c:pt idx="4626">
                  <c:v>0.10274163768290503</c:v>
                </c:pt>
                <c:pt idx="4627">
                  <c:v>0.09680802936371767</c:v>
                </c:pt>
                <c:pt idx="4628">
                  <c:v>0.0949135387648022</c:v>
                </c:pt>
                <c:pt idx="4629">
                  <c:v>0.09900504870520771</c:v>
                </c:pt>
                <c:pt idx="4630">
                  <c:v>0.09762934244121986</c:v>
                </c:pt>
                <c:pt idx="4631">
                  <c:v>0.09236204108813316</c:v>
                </c:pt>
                <c:pt idx="4632">
                  <c:v>0.10104917033915006</c:v>
                </c:pt>
                <c:pt idx="4633">
                  <c:v>0.11004042302725267</c:v>
                </c:pt>
                <c:pt idx="4634">
                  <c:v>0.090020705867743</c:v>
                </c:pt>
                <c:pt idx="4635">
                  <c:v>0.1035921737206178</c:v>
                </c:pt>
                <c:pt idx="4636">
                  <c:v>0.09604849114520382</c:v>
                </c:pt>
                <c:pt idx="4637">
                  <c:v>0.09872561250349446</c:v>
                </c:pt>
                <c:pt idx="4638">
                  <c:v>0.10054651244593557</c:v>
                </c:pt>
                <c:pt idx="4639">
                  <c:v>0.09684356495737209</c:v>
                </c:pt>
                <c:pt idx="4640">
                  <c:v>0.09425776285443327</c:v>
                </c:pt>
                <c:pt idx="4641">
                  <c:v>0.11063506392816076</c:v>
                </c:pt>
                <c:pt idx="4642">
                  <c:v>0.09178357435370063</c:v>
                </c:pt>
                <c:pt idx="4643">
                  <c:v>0.10120686801859889</c:v>
                </c:pt>
                <c:pt idx="4644">
                  <c:v>0.09612031611829719</c:v>
                </c:pt>
                <c:pt idx="4645">
                  <c:v>0.10964175095569993</c:v>
                </c:pt>
                <c:pt idx="4646">
                  <c:v>0.10062187679107469</c:v>
                </c:pt>
                <c:pt idx="4647">
                  <c:v>0.09808326968442485</c:v>
                </c:pt>
                <c:pt idx="4648">
                  <c:v>0.09547078711958387</c:v>
                </c:pt>
                <c:pt idx="4649">
                  <c:v>0.09775512823367137</c:v>
                </c:pt>
                <c:pt idx="4650">
                  <c:v>0.0971875528688584</c:v>
                </c:pt>
                <c:pt idx="4651">
                  <c:v>0.10588852760208657</c:v>
                </c:pt>
                <c:pt idx="4652">
                  <c:v>0.11066163002148516</c:v>
                </c:pt>
                <c:pt idx="4653">
                  <c:v>0.10759192568000922</c:v>
                </c:pt>
                <c:pt idx="4654">
                  <c:v>0.0966392986568821</c:v>
                </c:pt>
                <c:pt idx="4655">
                  <c:v>0.09619375808311277</c:v>
                </c:pt>
                <c:pt idx="4656">
                  <c:v>0.10150524016576491</c:v>
                </c:pt>
                <c:pt idx="4657">
                  <c:v>0.1021915414051851</c:v>
                </c:pt>
                <c:pt idx="4658">
                  <c:v>0.09327769657366732</c:v>
                </c:pt>
                <c:pt idx="4659">
                  <c:v>0.10167329028220268</c:v>
                </c:pt>
                <c:pt idx="4660">
                  <c:v>0.10680647167198526</c:v>
                </c:pt>
                <c:pt idx="4661">
                  <c:v>0.09620327633396769</c:v>
                </c:pt>
                <c:pt idx="4662">
                  <c:v>0.10182174243676932</c:v>
                </c:pt>
                <c:pt idx="4663">
                  <c:v>0.09844018888216716</c:v>
                </c:pt>
                <c:pt idx="4664">
                  <c:v>0.10506401315342193</c:v>
                </c:pt>
                <c:pt idx="4665">
                  <c:v>0.10270704436567678</c:v>
                </c:pt>
                <c:pt idx="4666">
                  <c:v>0.09776344375622999</c:v>
                </c:pt>
                <c:pt idx="4667">
                  <c:v>0.09352044631351322</c:v>
                </c:pt>
                <c:pt idx="4668">
                  <c:v>0.09531791897478256</c:v>
                </c:pt>
                <c:pt idx="4669">
                  <c:v>0.10467655223499386</c:v>
                </c:pt>
                <c:pt idx="4670">
                  <c:v>0.09934680380346571</c:v>
                </c:pt>
                <c:pt idx="4671">
                  <c:v>0.09781124104482712</c:v>
                </c:pt>
                <c:pt idx="4672">
                  <c:v>0.09391104879791531</c:v>
                </c:pt>
                <c:pt idx="4673">
                  <c:v>0.10680951618346657</c:v>
                </c:pt>
                <c:pt idx="4674">
                  <c:v>0.09391693191094458</c:v>
                </c:pt>
                <c:pt idx="4675">
                  <c:v>0.11066957275053003</c:v>
                </c:pt>
                <c:pt idx="4676">
                  <c:v>0.10427725183303499</c:v>
                </c:pt>
                <c:pt idx="4677">
                  <c:v>0.09430221386498072</c:v>
                </c:pt>
                <c:pt idx="4678">
                  <c:v>0.09721351975221</c:v>
                </c:pt>
                <c:pt idx="4679">
                  <c:v>0.10026465267581514</c:v>
                </c:pt>
                <c:pt idx="4680">
                  <c:v>0.09022179262883588</c:v>
                </c:pt>
                <c:pt idx="4681">
                  <c:v>0.0939481518264839</c:v>
                </c:pt>
                <c:pt idx="4682">
                  <c:v>0.09144922406532018</c:v>
                </c:pt>
                <c:pt idx="4683">
                  <c:v>0.09986241589464442</c:v>
                </c:pt>
                <c:pt idx="4684">
                  <c:v>0.09701013841534291</c:v>
                </c:pt>
                <c:pt idx="4685">
                  <c:v>0.09876632948479394</c:v>
                </c:pt>
                <c:pt idx="4686">
                  <c:v>0.10065778963423426</c:v>
                </c:pt>
                <c:pt idx="4687">
                  <c:v>0.10438353381420372</c:v>
                </c:pt>
                <c:pt idx="4688">
                  <c:v>0.10358995673571754</c:v>
                </c:pt>
                <c:pt idx="4689">
                  <c:v>0.1010280093160534</c:v>
                </c:pt>
                <c:pt idx="4690">
                  <c:v>0.10314684592623438</c:v>
                </c:pt>
                <c:pt idx="4691">
                  <c:v>0.09685214567756185</c:v>
                </c:pt>
                <c:pt idx="4692">
                  <c:v>0.0982430640069492</c:v>
                </c:pt>
                <c:pt idx="4693">
                  <c:v>0.10003769978307354</c:v>
                </c:pt>
                <c:pt idx="4694">
                  <c:v>0.1015618827267906</c:v>
                </c:pt>
                <c:pt idx="4695">
                  <c:v>0.09744378508551782</c:v>
                </c:pt>
                <c:pt idx="4696">
                  <c:v>0.1016150575522855</c:v>
                </c:pt>
                <c:pt idx="4697">
                  <c:v>0.09989201397309766</c:v>
                </c:pt>
                <c:pt idx="4698">
                  <c:v>0.0906898894272443</c:v>
                </c:pt>
                <c:pt idx="4699">
                  <c:v>0.10768871569896551</c:v>
                </c:pt>
                <c:pt idx="4700">
                  <c:v>0.10177340408473412</c:v>
                </c:pt>
                <c:pt idx="4701">
                  <c:v>0.09866038359710946</c:v>
                </c:pt>
                <c:pt idx="4702">
                  <c:v>0.10083102825867801</c:v>
                </c:pt>
                <c:pt idx="4703">
                  <c:v>0.09738194928097792</c:v>
                </c:pt>
                <c:pt idx="4704">
                  <c:v>0.09657351875639715</c:v>
                </c:pt>
                <c:pt idx="4705">
                  <c:v>0.10237126084861556</c:v>
                </c:pt>
                <c:pt idx="4706">
                  <c:v>0.0983693654283162</c:v>
                </c:pt>
                <c:pt idx="4707">
                  <c:v>0.09709513512329503</c:v>
                </c:pt>
                <c:pt idx="4708">
                  <c:v>0.09728667022760056</c:v>
                </c:pt>
                <c:pt idx="4709">
                  <c:v>0.1002610643165559</c:v>
                </c:pt>
                <c:pt idx="4710">
                  <c:v>0.09649567237744786</c:v>
                </c:pt>
                <c:pt idx="4711">
                  <c:v>0.10079607182699045</c:v>
                </c:pt>
                <c:pt idx="4712">
                  <c:v>0.09416666182622455</c:v>
                </c:pt>
                <c:pt idx="4713">
                  <c:v>0.09455911927359631</c:v>
                </c:pt>
                <c:pt idx="4714">
                  <c:v>0.10321511518535484</c:v>
                </c:pt>
                <c:pt idx="4715">
                  <c:v>0.10050020986980478</c:v>
                </c:pt>
                <c:pt idx="4716">
                  <c:v>0.09660627201975981</c:v>
                </c:pt>
                <c:pt idx="4717">
                  <c:v>0.10175996375309745</c:v>
                </c:pt>
                <c:pt idx="4718">
                  <c:v>0.10529340729766846</c:v>
                </c:pt>
                <c:pt idx="4719">
                  <c:v>0.09661663662795578</c:v>
                </c:pt>
                <c:pt idx="4720">
                  <c:v>0.09796516383063947</c:v>
                </c:pt>
                <c:pt idx="4721">
                  <c:v>0.11039090403068025</c:v>
                </c:pt>
                <c:pt idx="4722">
                  <c:v>0.09864005915378617</c:v>
                </c:pt>
                <c:pt idx="4723">
                  <c:v>0.09400575381540499</c:v>
                </c:pt>
                <c:pt idx="4724">
                  <c:v>0.099511367020001</c:v>
                </c:pt>
                <c:pt idx="4725">
                  <c:v>0.10044564421371575</c:v>
                </c:pt>
                <c:pt idx="4726">
                  <c:v>0.09894435709138569</c:v>
                </c:pt>
                <c:pt idx="4727">
                  <c:v>0.0960747735496306</c:v>
                </c:pt>
                <c:pt idx="4728">
                  <c:v>0.09424694940714748</c:v>
                </c:pt>
                <c:pt idx="4729">
                  <c:v>0.09359189497066045</c:v>
                </c:pt>
                <c:pt idx="4730">
                  <c:v>0.09802151463038923</c:v>
                </c:pt>
                <c:pt idx="4731">
                  <c:v>0.09973011252661008</c:v>
                </c:pt>
                <c:pt idx="4732">
                  <c:v>0.10653866076088328</c:v>
                </c:pt>
                <c:pt idx="4733">
                  <c:v>0.09312654683206151</c:v>
                </c:pt>
                <c:pt idx="4734">
                  <c:v>0.10014557680711232</c:v>
                </c:pt>
                <c:pt idx="4735">
                  <c:v>0.10641049305567203</c:v>
                </c:pt>
                <c:pt idx="4736">
                  <c:v>0.09719020090281241</c:v>
                </c:pt>
                <c:pt idx="4737">
                  <c:v>0.10245125502488978</c:v>
                </c:pt>
                <c:pt idx="4738">
                  <c:v>0.10095993998852247</c:v>
                </c:pt>
                <c:pt idx="4739">
                  <c:v>0.10228645317465176</c:v>
                </c:pt>
                <c:pt idx="4740">
                  <c:v>0.0911514075634929</c:v>
                </c:pt>
                <c:pt idx="4741">
                  <c:v>0.09313843356359428</c:v>
                </c:pt>
                <c:pt idx="4742">
                  <c:v>0.09929404094631307</c:v>
                </c:pt>
                <c:pt idx="4743">
                  <c:v>0.10299715370905918</c:v>
                </c:pt>
                <c:pt idx="4744">
                  <c:v>0.10562867262636663</c:v>
                </c:pt>
                <c:pt idx="4745">
                  <c:v>0.10305427030104783</c:v>
                </c:pt>
                <c:pt idx="4746">
                  <c:v>0.10341905137227227</c:v>
                </c:pt>
                <c:pt idx="4747">
                  <c:v>0.09078749448348854</c:v>
                </c:pt>
                <c:pt idx="4748">
                  <c:v>0.10653254579118027</c:v>
                </c:pt>
                <c:pt idx="4749">
                  <c:v>0.10226065012333958</c:v>
                </c:pt>
                <c:pt idx="4750">
                  <c:v>0.08950670080894992</c:v>
                </c:pt>
                <c:pt idx="4751">
                  <c:v>0.1021201405932053</c:v>
                </c:pt>
                <c:pt idx="4752">
                  <c:v>0.09774322120690858</c:v>
                </c:pt>
                <c:pt idx="4753">
                  <c:v>0.1056197959384002</c:v>
                </c:pt>
                <c:pt idx="4754">
                  <c:v>0.09517411584147532</c:v>
                </c:pt>
                <c:pt idx="4755">
                  <c:v>0.09968197405054396</c:v>
                </c:pt>
                <c:pt idx="4756">
                  <c:v>0.09383138270876204</c:v>
                </c:pt>
                <c:pt idx="4757">
                  <c:v>0.09912838265777744</c:v>
                </c:pt>
                <c:pt idx="4758">
                  <c:v>0.09994545467925868</c:v>
                </c:pt>
                <c:pt idx="4759">
                  <c:v>0.09801300743064617</c:v>
                </c:pt>
                <c:pt idx="4760">
                  <c:v>0.09697166887875129</c:v>
                </c:pt>
                <c:pt idx="4761">
                  <c:v>0.10004766285838401</c:v>
                </c:pt>
                <c:pt idx="4762">
                  <c:v>0.09811199736748534</c:v>
                </c:pt>
                <c:pt idx="4763">
                  <c:v>0.10296918700584949</c:v>
                </c:pt>
                <c:pt idx="4764">
                  <c:v>0.09658660022215389</c:v>
                </c:pt>
                <c:pt idx="4765">
                  <c:v>0.09795041678050627</c:v>
                </c:pt>
                <c:pt idx="4766">
                  <c:v>0.08853800991675645</c:v>
                </c:pt>
                <c:pt idx="4767">
                  <c:v>0.09474665529608053</c:v>
                </c:pt>
                <c:pt idx="4768">
                  <c:v>0.10800054294331347</c:v>
                </c:pt>
                <c:pt idx="4769">
                  <c:v>0.09522129799786137</c:v>
                </c:pt>
                <c:pt idx="4770">
                  <c:v>0.0961080630431533</c:v>
                </c:pt>
                <c:pt idx="4771">
                  <c:v>0.1041543232687322</c:v>
                </c:pt>
                <c:pt idx="4772">
                  <c:v>0.10052034263101424</c:v>
                </c:pt>
                <c:pt idx="4773">
                  <c:v>0.10646414657426699</c:v>
                </c:pt>
                <c:pt idx="4774">
                  <c:v>0.10153228398752255</c:v>
                </c:pt>
                <c:pt idx="4775">
                  <c:v>0.09787427820638095</c:v>
                </c:pt>
                <c:pt idx="4776">
                  <c:v>0.11194039378574622</c:v>
                </c:pt>
                <c:pt idx="4777">
                  <c:v>0.1042815388060844</c:v>
                </c:pt>
                <c:pt idx="4778">
                  <c:v>0.09868009348346683</c:v>
                </c:pt>
                <c:pt idx="4779">
                  <c:v>0.09491080751594798</c:v>
                </c:pt>
                <c:pt idx="4780">
                  <c:v>0.10335835087562979</c:v>
                </c:pt>
                <c:pt idx="4781">
                  <c:v>0.09256178467562515</c:v>
                </c:pt>
                <c:pt idx="4782">
                  <c:v>0.09330389402178253</c:v>
                </c:pt>
                <c:pt idx="4783">
                  <c:v>0.10263558077535578</c:v>
                </c:pt>
                <c:pt idx="4784">
                  <c:v>0.0993459894154792</c:v>
                </c:pt>
                <c:pt idx="4785">
                  <c:v>0.0958891913569075</c:v>
                </c:pt>
                <c:pt idx="4786">
                  <c:v>0.10155417375449782</c:v>
                </c:pt>
                <c:pt idx="4787">
                  <c:v>0.09680086171073293</c:v>
                </c:pt>
                <c:pt idx="4788">
                  <c:v>0.09791506604597786</c:v>
                </c:pt>
                <c:pt idx="4789">
                  <c:v>0.09717705732625734</c:v>
                </c:pt>
                <c:pt idx="4790">
                  <c:v>0.1017546269840496</c:v>
                </c:pt>
                <c:pt idx="4791">
                  <c:v>0.09985508375529704</c:v>
                </c:pt>
                <c:pt idx="4792">
                  <c:v>0.10752651962672992</c:v>
                </c:pt>
                <c:pt idx="4793">
                  <c:v>0.10856048761617455</c:v>
                </c:pt>
                <c:pt idx="4794">
                  <c:v>0.10162044915525308</c:v>
                </c:pt>
                <c:pt idx="4795">
                  <c:v>0.1042857906544182</c:v>
                </c:pt>
                <c:pt idx="4796">
                  <c:v>0.09913247351799322</c:v>
                </c:pt>
                <c:pt idx="4797">
                  <c:v>0.10379650771829768</c:v>
                </c:pt>
                <c:pt idx="4798">
                  <c:v>0.10881901932037115</c:v>
                </c:pt>
                <c:pt idx="4799">
                  <c:v>0.10535367018861123</c:v>
                </c:pt>
                <c:pt idx="4800">
                  <c:v>0.0904980741712342</c:v>
                </c:pt>
                <c:pt idx="4801">
                  <c:v>0.10133909409156944</c:v>
                </c:pt>
                <c:pt idx="4802">
                  <c:v>0.10196677458476562</c:v>
                </c:pt>
                <c:pt idx="4803">
                  <c:v>0.10081714999713363</c:v>
                </c:pt>
                <c:pt idx="4804">
                  <c:v>0.10478249946968207</c:v>
                </c:pt>
                <c:pt idx="4805">
                  <c:v>0.09802799391697357</c:v>
                </c:pt>
                <c:pt idx="4806">
                  <c:v>0.09505503859002601</c:v>
                </c:pt>
                <c:pt idx="4807">
                  <c:v>0.09992478244545737</c:v>
                </c:pt>
                <c:pt idx="4808">
                  <c:v>0.09649154037264657</c:v>
                </c:pt>
                <c:pt idx="4809">
                  <c:v>0.09405331938673796</c:v>
                </c:pt>
                <c:pt idx="4810">
                  <c:v>0.10634046923196698</c:v>
                </c:pt>
                <c:pt idx="4811">
                  <c:v>0.10053404716849262</c:v>
                </c:pt>
                <c:pt idx="4812">
                  <c:v>0.10036016068524428</c:v>
                </c:pt>
                <c:pt idx="4813">
                  <c:v>0.09804534078023765</c:v>
                </c:pt>
                <c:pt idx="4814">
                  <c:v>0.08921972615779611</c:v>
                </c:pt>
                <c:pt idx="4815">
                  <c:v>0.10587951045069184</c:v>
                </c:pt>
                <c:pt idx="4816">
                  <c:v>0.09447773169425545</c:v>
                </c:pt>
                <c:pt idx="4817">
                  <c:v>0.1001577081349569</c:v>
                </c:pt>
                <c:pt idx="4818">
                  <c:v>0.10243947144976885</c:v>
                </c:pt>
                <c:pt idx="4819">
                  <c:v>0.09545847714283197</c:v>
                </c:pt>
                <c:pt idx="4820">
                  <c:v>0.08991299739720092</c:v>
                </c:pt>
                <c:pt idx="4821">
                  <c:v>0.10095856889930482</c:v>
                </c:pt>
                <c:pt idx="4822">
                  <c:v>0.10534321898923492</c:v>
                </c:pt>
                <c:pt idx="4823">
                  <c:v>0.09269694644573015</c:v>
                </c:pt>
                <c:pt idx="4824">
                  <c:v>0.10282764003887142</c:v>
                </c:pt>
                <c:pt idx="4825">
                  <c:v>0.09517412141989161</c:v>
                </c:pt>
                <c:pt idx="4826">
                  <c:v>0.10295820736131359</c:v>
                </c:pt>
                <c:pt idx="4827">
                  <c:v>0.10322426410380793</c:v>
                </c:pt>
                <c:pt idx="4828">
                  <c:v>0.10713410939662436</c:v>
                </c:pt>
                <c:pt idx="4829">
                  <c:v>0.10551012178706547</c:v>
                </c:pt>
                <c:pt idx="4830">
                  <c:v>0.09188900574622225</c:v>
                </c:pt>
                <c:pt idx="4831">
                  <c:v>0.10010276348080976</c:v>
                </c:pt>
                <c:pt idx="4832">
                  <c:v>0.10129252533784666</c:v>
                </c:pt>
                <c:pt idx="4833">
                  <c:v>0.09963864436470633</c:v>
                </c:pt>
                <c:pt idx="4834">
                  <c:v>0.09978901869263182</c:v>
                </c:pt>
                <c:pt idx="4835">
                  <c:v>0.0971058111081736</c:v>
                </c:pt>
                <c:pt idx="4836">
                  <c:v>0.10304626019793318</c:v>
                </c:pt>
                <c:pt idx="4837">
                  <c:v>0.09945544237163326</c:v>
                </c:pt>
                <c:pt idx="4838">
                  <c:v>0.09905930760379142</c:v>
                </c:pt>
                <c:pt idx="4839">
                  <c:v>0.09678646531878062</c:v>
                </c:pt>
                <c:pt idx="4840">
                  <c:v>0.09485877401451703</c:v>
                </c:pt>
                <c:pt idx="4841">
                  <c:v>0.10575753146651658</c:v>
                </c:pt>
                <c:pt idx="4842">
                  <c:v>0.09625551388224739</c:v>
                </c:pt>
                <c:pt idx="4843">
                  <c:v>0.09443231190440673</c:v>
                </c:pt>
                <c:pt idx="4844">
                  <c:v>0.09698768003250864</c:v>
                </c:pt>
                <c:pt idx="4845">
                  <c:v>0.1013658493558551</c:v>
                </c:pt>
                <c:pt idx="4846">
                  <c:v>0.09284673389948957</c:v>
                </c:pt>
                <c:pt idx="4847">
                  <c:v>0.09980362545026138</c:v>
                </c:pt>
                <c:pt idx="4848">
                  <c:v>0.09924954001259945</c:v>
                </c:pt>
                <c:pt idx="4849">
                  <c:v>0.09344123482541353</c:v>
                </c:pt>
                <c:pt idx="4850">
                  <c:v>0.10184731440312922</c:v>
                </c:pt>
                <c:pt idx="4851">
                  <c:v>0.09923701156113336</c:v>
                </c:pt>
                <c:pt idx="4852">
                  <c:v>0.10228160303743031</c:v>
                </c:pt>
                <c:pt idx="4853">
                  <c:v>0.09692449796708458</c:v>
                </c:pt>
                <c:pt idx="4854">
                  <c:v>0.10025499362032439</c:v>
                </c:pt>
                <c:pt idx="4855">
                  <c:v>0.10186800524795506</c:v>
                </c:pt>
                <c:pt idx="4856">
                  <c:v>0.1004479806245005</c:v>
                </c:pt>
                <c:pt idx="4857">
                  <c:v>0.1007987888621068</c:v>
                </c:pt>
                <c:pt idx="4858">
                  <c:v>0.09948332325982712</c:v>
                </c:pt>
                <c:pt idx="4859">
                  <c:v>0.09471288713869341</c:v>
                </c:pt>
                <c:pt idx="4860">
                  <c:v>0.09903691174340679</c:v>
                </c:pt>
                <c:pt idx="4861">
                  <c:v>0.0956846164459171</c:v>
                </c:pt>
                <c:pt idx="4862">
                  <c:v>0.09219324104675804</c:v>
                </c:pt>
                <c:pt idx="4863">
                  <c:v>0.1028782349984022</c:v>
                </c:pt>
                <c:pt idx="4864">
                  <c:v>0.09519368227645274</c:v>
                </c:pt>
                <c:pt idx="4865">
                  <c:v>0.10751414929764848</c:v>
                </c:pt>
                <c:pt idx="4866">
                  <c:v>0.09356270605901039</c:v>
                </c:pt>
                <c:pt idx="4867">
                  <c:v>0.09768926500325399</c:v>
                </c:pt>
                <c:pt idx="4868">
                  <c:v>0.10634198417800571</c:v>
                </c:pt>
                <c:pt idx="4869">
                  <c:v>0.0929385047142472</c:v>
                </c:pt>
                <c:pt idx="4870">
                  <c:v>0.10037839320825843</c:v>
                </c:pt>
                <c:pt idx="4871">
                  <c:v>0.09417922867741178</c:v>
                </c:pt>
                <c:pt idx="4872">
                  <c:v>0.1033650997385726</c:v>
                </c:pt>
                <c:pt idx="4873">
                  <c:v>0.09821378448419583</c:v>
                </c:pt>
                <c:pt idx="4874">
                  <c:v>0.10249238428721813</c:v>
                </c:pt>
                <c:pt idx="4875">
                  <c:v>0.09307910014768261</c:v>
                </c:pt>
                <c:pt idx="4876">
                  <c:v>0.09625888509436524</c:v>
                </c:pt>
                <c:pt idx="4877">
                  <c:v>0.10362742968801365</c:v>
                </c:pt>
                <c:pt idx="4878">
                  <c:v>0.09643543631007097</c:v>
                </c:pt>
                <c:pt idx="4879">
                  <c:v>0.10495917651080448</c:v>
                </c:pt>
                <c:pt idx="4880">
                  <c:v>0.09587863338624421</c:v>
                </c:pt>
                <c:pt idx="4881">
                  <c:v>0.09395482206611758</c:v>
                </c:pt>
                <c:pt idx="4882">
                  <c:v>0.09366771233709437</c:v>
                </c:pt>
                <c:pt idx="4883">
                  <c:v>0.09655806417635367</c:v>
                </c:pt>
                <c:pt idx="4884">
                  <c:v>0.1009573319297394</c:v>
                </c:pt>
                <c:pt idx="4885">
                  <c:v>0.1005583048371968</c:v>
                </c:pt>
                <c:pt idx="4886">
                  <c:v>0.09213732905632027</c:v>
                </c:pt>
                <c:pt idx="4887">
                  <c:v>0.09969763232906773</c:v>
                </c:pt>
                <c:pt idx="4888">
                  <c:v>0.09377730636497959</c:v>
                </c:pt>
                <c:pt idx="4889">
                  <c:v>0.09820488895027822</c:v>
                </c:pt>
                <c:pt idx="4890">
                  <c:v>0.10357895446997976</c:v>
                </c:pt>
                <c:pt idx="4891">
                  <c:v>0.09391346658669089</c:v>
                </c:pt>
                <c:pt idx="4892">
                  <c:v>0.100894542423723</c:v>
                </c:pt>
                <c:pt idx="4893">
                  <c:v>0.10526071308427931</c:v>
                </c:pt>
                <c:pt idx="4894">
                  <c:v>0.1044625312013393</c:v>
                </c:pt>
                <c:pt idx="4895">
                  <c:v>0.09917589570658575</c:v>
                </c:pt>
                <c:pt idx="4896">
                  <c:v>0.09635682272726122</c:v>
                </c:pt>
                <c:pt idx="4897">
                  <c:v>0.09754593997747331</c:v>
                </c:pt>
                <c:pt idx="4898">
                  <c:v>0.1084875613306315</c:v>
                </c:pt>
                <c:pt idx="4899">
                  <c:v>0.0962628143225388</c:v>
                </c:pt>
                <c:pt idx="4900">
                  <c:v>0.10286466513075894</c:v>
                </c:pt>
                <c:pt idx="4901">
                  <c:v>0.09866111097158316</c:v>
                </c:pt>
                <c:pt idx="4902">
                  <c:v>0.09785979294196963</c:v>
                </c:pt>
                <c:pt idx="4903">
                  <c:v>0.09928793325458882</c:v>
                </c:pt>
                <c:pt idx="4904">
                  <c:v>0.10084526075994284</c:v>
                </c:pt>
                <c:pt idx="4905">
                  <c:v>0.0954681870099088</c:v>
                </c:pt>
                <c:pt idx="4906">
                  <c:v>0.1021664062220274</c:v>
                </c:pt>
                <c:pt idx="4907">
                  <c:v>0.09878158038908086</c:v>
                </c:pt>
                <c:pt idx="4908">
                  <c:v>0.10099465559656237</c:v>
                </c:pt>
                <c:pt idx="4909">
                  <c:v>0.09740129838208464</c:v>
                </c:pt>
                <c:pt idx="4910">
                  <c:v>0.09423326582302233</c:v>
                </c:pt>
                <c:pt idx="4911">
                  <c:v>0.09015011558451595</c:v>
                </c:pt>
                <c:pt idx="4912">
                  <c:v>0.10156467302143718</c:v>
                </c:pt>
                <c:pt idx="4913">
                  <c:v>0.0990225227601897</c:v>
                </c:pt>
                <c:pt idx="4914">
                  <c:v>0.09460252201318957</c:v>
                </c:pt>
                <c:pt idx="4915">
                  <c:v>0.10809178581000418</c:v>
                </c:pt>
                <c:pt idx="4916">
                  <c:v>0.09839753730278389</c:v>
                </c:pt>
                <c:pt idx="4917">
                  <c:v>0.10623224071977973</c:v>
                </c:pt>
                <c:pt idx="4918">
                  <c:v>0.09846581309460883</c:v>
                </c:pt>
                <c:pt idx="4919">
                  <c:v>0.0999919821114561</c:v>
                </c:pt>
                <c:pt idx="4920">
                  <c:v>0.10553926893576573</c:v>
                </c:pt>
                <c:pt idx="4921">
                  <c:v>0.10225174717556129</c:v>
                </c:pt>
                <c:pt idx="4922">
                  <c:v>0.09917810028588235</c:v>
                </c:pt>
                <c:pt idx="4923">
                  <c:v>0.09414374606442373</c:v>
                </c:pt>
                <c:pt idx="4924">
                  <c:v>0.09821907578672502</c:v>
                </c:pt>
                <c:pt idx="4925">
                  <c:v>0.08976657591253173</c:v>
                </c:pt>
                <c:pt idx="4926">
                  <c:v>0.10180689916500238</c:v>
                </c:pt>
                <c:pt idx="4927">
                  <c:v>0.09346527144524393</c:v>
                </c:pt>
                <c:pt idx="4928">
                  <c:v>0.1051751558197396</c:v>
                </c:pt>
                <c:pt idx="4929">
                  <c:v>0.10521797291166371</c:v>
                </c:pt>
                <c:pt idx="4930">
                  <c:v>0.09744646924928564</c:v>
                </c:pt>
                <c:pt idx="4931">
                  <c:v>0.09520097166194147</c:v>
                </c:pt>
                <c:pt idx="4932">
                  <c:v>0.10002541860122144</c:v>
                </c:pt>
                <c:pt idx="4933">
                  <c:v>0.09735265492950565</c:v>
                </c:pt>
                <c:pt idx="4934">
                  <c:v>0.08887555265812135</c:v>
                </c:pt>
                <c:pt idx="4935">
                  <c:v>0.09616231232263528</c:v>
                </c:pt>
                <c:pt idx="4936">
                  <c:v>0.10066542308550187</c:v>
                </c:pt>
                <c:pt idx="4937">
                  <c:v>0.10117887347589537</c:v>
                </c:pt>
                <c:pt idx="4938">
                  <c:v>0.09859019744055962</c:v>
                </c:pt>
                <c:pt idx="4939">
                  <c:v>0.10273708150295613</c:v>
                </c:pt>
                <c:pt idx="4940">
                  <c:v>0.10326968712685897</c:v>
                </c:pt>
                <c:pt idx="4941">
                  <c:v>0.0998843792530376</c:v>
                </c:pt>
                <c:pt idx="4942">
                  <c:v>0.09065051198348953</c:v>
                </c:pt>
                <c:pt idx="4943">
                  <c:v>0.10792465628561743</c:v>
                </c:pt>
                <c:pt idx="4944">
                  <c:v>0.10012199596425816</c:v>
                </c:pt>
                <c:pt idx="4945">
                  <c:v>0.0958886931868128</c:v>
                </c:pt>
                <c:pt idx="4946">
                  <c:v>0.09517805568442493</c:v>
                </c:pt>
                <c:pt idx="4947">
                  <c:v>0.09760048131226726</c:v>
                </c:pt>
                <c:pt idx="4948">
                  <c:v>0.09735878990673012</c:v>
                </c:pt>
                <c:pt idx="4949">
                  <c:v>0.10628709034471852</c:v>
                </c:pt>
                <c:pt idx="4950">
                  <c:v>0.09421624905547783</c:v>
                </c:pt>
                <c:pt idx="4951">
                  <c:v>0.09627468039773827</c:v>
                </c:pt>
                <c:pt idx="4952">
                  <c:v>0.10259288253159575</c:v>
                </c:pt>
                <c:pt idx="4953">
                  <c:v>0.09723154406508486</c:v>
                </c:pt>
                <c:pt idx="4954">
                  <c:v>0.10240009838621007</c:v>
                </c:pt>
                <c:pt idx="4955">
                  <c:v>0.10040517057198958</c:v>
                </c:pt>
                <c:pt idx="4956">
                  <c:v>0.09847432071821005</c:v>
                </c:pt>
                <c:pt idx="4957">
                  <c:v>0.10208370492261173</c:v>
                </c:pt>
                <c:pt idx="4958">
                  <c:v>0.09162071030446198</c:v>
                </c:pt>
                <c:pt idx="4959">
                  <c:v>0.10248082333694139</c:v>
                </c:pt>
                <c:pt idx="4960">
                  <c:v>0.0954687168787289</c:v>
                </c:pt>
                <c:pt idx="4961">
                  <c:v>0.09612136305554803</c:v>
                </c:pt>
                <c:pt idx="4962">
                  <c:v>0.09906993452085879</c:v>
                </c:pt>
                <c:pt idx="4963">
                  <c:v>0.09655300184990863</c:v>
                </c:pt>
                <c:pt idx="4964">
                  <c:v>0.10212756615927071</c:v>
                </c:pt>
                <c:pt idx="4965">
                  <c:v>0.09658265822865186</c:v>
                </c:pt>
                <c:pt idx="4966">
                  <c:v>0.10310487436853509</c:v>
                </c:pt>
                <c:pt idx="4967">
                  <c:v>0.09795266523213841</c:v>
                </c:pt>
                <c:pt idx="4968">
                  <c:v>0.09849295881239507</c:v>
                </c:pt>
                <c:pt idx="4969">
                  <c:v>0.09671109198818933</c:v>
                </c:pt>
                <c:pt idx="4970">
                  <c:v>0.1009912140331327</c:v>
                </c:pt>
                <c:pt idx="4971">
                  <c:v>0.09719979019838858</c:v>
                </c:pt>
                <c:pt idx="4972">
                  <c:v>0.1024624583185235</c:v>
                </c:pt>
                <c:pt idx="4973">
                  <c:v>0.1005111321783585</c:v>
                </c:pt>
                <c:pt idx="4974">
                  <c:v>0.10322084425867607</c:v>
                </c:pt>
                <c:pt idx="4975">
                  <c:v>0.09860840269369407</c:v>
                </c:pt>
                <c:pt idx="4976">
                  <c:v>0.10959164320277691</c:v>
                </c:pt>
                <c:pt idx="4977">
                  <c:v>0.0977309754824791</c:v>
                </c:pt>
                <c:pt idx="4978">
                  <c:v>0.10069013645290316</c:v>
                </c:pt>
                <c:pt idx="4979">
                  <c:v>0.0978956506145062</c:v>
                </c:pt>
                <c:pt idx="4980">
                  <c:v>0.09982069200084265</c:v>
                </c:pt>
                <c:pt idx="4981">
                  <c:v>0.0854468734265583</c:v>
                </c:pt>
                <c:pt idx="4982">
                  <c:v>0.09563375085066277</c:v>
                </c:pt>
                <c:pt idx="4983">
                  <c:v>0.1048791860617137</c:v>
                </c:pt>
                <c:pt idx="4984">
                  <c:v>0.10210282980832681</c:v>
                </c:pt>
                <c:pt idx="4985">
                  <c:v>0.10263790606086202</c:v>
                </c:pt>
                <c:pt idx="4986">
                  <c:v>0.09909678246713988</c:v>
                </c:pt>
                <c:pt idx="4987">
                  <c:v>0.0989016203669469</c:v>
                </c:pt>
                <c:pt idx="4988">
                  <c:v>0.09168995983892315</c:v>
                </c:pt>
                <c:pt idx="4989">
                  <c:v>0.10224091478200174</c:v>
                </c:pt>
                <c:pt idx="4990">
                  <c:v>0.09972668421257616</c:v>
                </c:pt>
                <c:pt idx="4991">
                  <c:v>0.10624015364077002</c:v>
                </c:pt>
                <c:pt idx="4992">
                  <c:v>0.09274578695616563</c:v>
                </c:pt>
                <c:pt idx="4993">
                  <c:v>0.0985827912580612</c:v>
                </c:pt>
                <c:pt idx="4994">
                  <c:v>0.0966796029438657</c:v>
                </c:pt>
                <c:pt idx="4995">
                  <c:v>0.10135085807944379</c:v>
                </c:pt>
                <c:pt idx="4996">
                  <c:v>0.10956098709155772</c:v>
                </c:pt>
                <c:pt idx="4997">
                  <c:v>0.09687931055264158</c:v>
                </c:pt>
                <c:pt idx="4998">
                  <c:v>0.10005698917156733</c:v>
                </c:pt>
                <c:pt idx="4999">
                  <c:v>0.10285413087313469</c:v>
                </c:pt>
                <c:pt idx="5000">
                  <c:v>0.10050719196582274</c:v>
                </c:pt>
                <c:pt idx="5001">
                  <c:v>0.11518326975068073</c:v>
                </c:pt>
                <c:pt idx="5002">
                  <c:v>0.10104724234373594</c:v>
                </c:pt>
                <c:pt idx="5003">
                  <c:v>0.10182896374714166</c:v>
                </c:pt>
                <c:pt idx="5004">
                  <c:v>0.10840201918736513</c:v>
                </c:pt>
                <c:pt idx="5005">
                  <c:v>0.1002155264518235</c:v>
                </c:pt>
                <c:pt idx="5006">
                  <c:v>0.09820091355612225</c:v>
                </c:pt>
                <c:pt idx="5007">
                  <c:v>0.1069825733437978</c:v>
                </c:pt>
                <c:pt idx="5008">
                  <c:v>0.09967922234201208</c:v>
                </c:pt>
                <c:pt idx="5009">
                  <c:v>0.10548041708019251</c:v>
                </c:pt>
                <c:pt idx="5010">
                  <c:v>0.09891137425459373</c:v>
                </c:pt>
                <c:pt idx="5011">
                  <c:v>0.10676668726247554</c:v>
                </c:pt>
                <c:pt idx="5012">
                  <c:v>0.09969472782789053</c:v>
                </c:pt>
                <c:pt idx="5013">
                  <c:v>0.09841098877218823</c:v>
                </c:pt>
                <c:pt idx="5014">
                  <c:v>0.09488568916774096</c:v>
                </c:pt>
                <c:pt idx="5015">
                  <c:v>0.09807909630589373</c:v>
                </c:pt>
                <c:pt idx="5016">
                  <c:v>0.09138031300503531</c:v>
                </c:pt>
                <c:pt idx="5017">
                  <c:v>0.09981099094151642</c:v>
                </c:pt>
                <c:pt idx="5018">
                  <c:v>0.1083390736893249</c:v>
                </c:pt>
                <c:pt idx="5019">
                  <c:v>0.10583627150550806</c:v>
                </c:pt>
                <c:pt idx="5020">
                  <c:v>0.10785071867333672</c:v>
                </c:pt>
                <c:pt idx="5021">
                  <c:v>0.09910477604336682</c:v>
                </c:pt>
                <c:pt idx="5022">
                  <c:v>0.09722264973197307</c:v>
                </c:pt>
                <c:pt idx="5023">
                  <c:v>0.09205187932812013</c:v>
                </c:pt>
                <c:pt idx="5024">
                  <c:v>0.11270396637557238</c:v>
                </c:pt>
                <c:pt idx="5025">
                  <c:v>0.10146668167283007</c:v>
                </c:pt>
                <c:pt idx="5026">
                  <c:v>0.08538628292573464</c:v>
                </c:pt>
                <c:pt idx="5027">
                  <c:v>0.09847303856275319</c:v>
                </c:pt>
                <c:pt idx="5028">
                  <c:v>0.09585909278347741</c:v>
                </c:pt>
                <c:pt idx="5029">
                  <c:v>0.0994411413382802</c:v>
                </c:pt>
                <c:pt idx="5030">
                  <c:v>0.1026235807673468</c:v>
                </c:pt>
                <c:pt idx="5031">
                  <c:v>0.09935137203603411</c:v>
                </c:pt>
                <c:pt idx="5032">
                  <c:v>0.10609731461551446</c:v>
                </c:pt>
                <c:pt idx="5033">
                  <c:v>0.09988177213662687</c:v>
                </c:pt>
                <c:pt idx="5034">
                  <c:v>0.08780702761203514</c:v>
                </c:pt>
                <c:pt idx="5035">
                  <c:v>0.10352421397229274</c:v>
                </c:pt>
                <c:pt idx="5036">
                  <c:v>0.09153078327081801</c:v>
                </c:pt>
                <c:pt idx="5037">
                  <c:v>0.105772590282224</c:v>
                </c:pt>
                <c:pt idx="5038">
                  <c:v>0.09810055923954637</c:v>
                </c:pt>
                <c:pt idx="5039">
                  <c:v>0.09984469498456772</c:v>
                </c:pt>
                <c:pt idx="5040">
                  <c:v>0.1037520409860391</c:v>
                </c:pt>
                <c:pt idx="5041">
                  <c:v>0.10545676534409472</c:v>
                </c:pt>
                <c:pt idx="5042">
                  <c:v>0.1001506162395398</c:v>
                </c:pt>
                <c:pt idx="5043">
                  <c:v>0.09869942560552389</c:v>
                </c:pt>
                <c:pt idx="5044">
                  <c:v>0.1072023178279092</c:v>
                </c:pt>
                <c:pt idx="5045">
                  <c:v>0.1026703165516689</c:v>
                </c:pt>
                <c:pt idx="5046">
                  <c:v>0.09857844140931306</c:v>
                </c:pt>
                <c:pt idx="5047">
                  <c:v>0.09744665527682472</c:v>
                </c:pt>
                <c:pt idx="5048">
                  <c:v>0.09241675836432196</c:v>
                </c:pt>
                <c:pt idx="5049">
                  <c:v>0.10059436947076827</c:v>
                </c:pt>
                <c:pt idx="5050">
                  <c:v>0.09948646254042484</c:v>
                </c:pt>
                <c:pt idx="5051">
                  <c:v>0.1015542651582209</c:v>
                </c:pt>
                <c:pt idx="5052">
                  <c:v>0.10006554681414603</c:v>
                </c:pt>
                <c:pt idx="5053">
                  <c:v>0.10188985210331003</c:v>
                </c:pt>
                <c:pt idx="5054">
                  <c:v>0.09963322154686066</c:v>
                </c:pt>
                <c:pt idx="5055">
                  <c:v>0.0924686532462052</c:v>
                </c:pt>
                <c:pt idx="5056">
                  <c:v>0.09969988893853841</c:v>
                </c:pt>
                <c:pt idx="5057">
                  <c:v>0.09772382542809603</c:v>
                </c:pt>
                <c:pt idx="5058">
                  <c:v>0.09867278867104272</c:v>
                </c:pt>
                <c:pt idx="5059">
                  <c:v>0.09519730600215685</c:v>
                </c:pt>
                <c:pt idx="5060">
                  <c:v>0.09887766833638902</c:v>
                </c:pt>
                <c:pt idx="5061">
                  <c:v>0.09990309512014209</c:v>
                </c:pt>
                <c:pt idx="5062">
                  <c:v>0.09927368897203351</c:v>
                </c:pt>
                <c:pt idx="5063">
                  <c:v>0.10436390233956441</c:v>
                </c:pt>
                <c:pt idx="5064">
                  <c:v>0.1074316618750475</c:v>
                </c:pt>
                <c:pt idx="5065">
                  <c:v>0.08985453938824492</c:v>
                </c:pt>
                <c:pt idx="5066">
                  <c:v>0.10190478574779231</c:v>
                </c:pt>
                <c:pt idx="5067">
                  <c:v>0.1007558176434921</c:v>
                </c:pt>
                <c:pt idx="5068">
                  <c:v>0.09537337455531765</c:v>
                </c:pt>
                <c:pt idx="5069">
                  <c:v>0.09174788876712663</c:v>
                </c:pt>
                <c:pt idx="5070">
                  <c:v>0.10801305059265492</c:v>
                </c:pt>
                <c:pt idx="5071">
                  <c:v>0.10302572541969822</c:v>
                </c:pt>
                <c:pt idx="5072">
                  <c:v>0.10535173332720159</c:v>
                </c:pt>
                <c:pt idx="5073">
                  <c:v>0.1021661943560071</c:v>
                </c:pt>
                <c:pt idx="5074">
                  <c:v>0.0981306241851972</c:v>
                </c:pt>
                <c:pt idx="5075">
                  <c:v>0.09828473870063038</c:v>
                </c:pt>
                <c:pt idx="5076">
                  <c:v>0.09502523332072331</c:v>
                </c:pt>
                <c:pt idx="5077">
                  <c:v>0.09989470710028969</c:v>
                </c:pt>
                <c:pt idx="5078">
                  <c:v>0.10086107468162722</c:v>
                </c:pt>
                <c:pt idx="5079">
                  <c:v>0.09879788297445553</c:v>
                </c:pt>
                <c:pt idx="5080">
                  <c:v>0.0944360759891264</c:v>
                </c:pt>
                <c:pt idx="5081">
                  <c:v>0.09675637348142202</c:v>
                </c:pt>
                <c:pt idx="5082">
                  <c:v>0.11044278386595367</c:v>
                </c:pt>
                <c:pt idx="5083">
                  <c:v>0.10257698091360852</c:v>
                </c:pt>
                <c:pt idx="5084">
                  <c:v>0.10126609848739271</c:v>
                </c:pt>
                <c:pt idx="5085">
                  <c:v>0.09821551305184827</c:v>
                </c:pt>
                <c:pt idx="5086">
                  <c:v>0.10614718427509516</c:v>
                </c:pt>
                <c:pt idx="5087">
                  <c:v>0.09914038037820407</c:v>
                </c:pt>
                <c:pt idx="5088">
                  <c:v>0.09464770074971703</c:v>
                </c:pt>
                <c:pt idx="5089">
                  <c:v>0.09257946273855441</c:v>
                </c:pt>
                <c:pt idx="5090">
                  <c:v>0.09813768746724301</c:v>
                </c:pt>
                <c:pt idx="5091">
                  <c:v>0.10057440102975598</c:v>
                </c:pt>
                <c:pt idx="5092">
                  <c:v>0.09514103953440792</c:v>
                </c:pt>
                <c:pt idx="5093">
                  <c:v>0.09612429525658632</c:v>
                </c:pt>
                <c:pt idx="5094">
                  <c:v>0.09524467677852319</c:v>
                </c:pt>
                <c:pt idx="5095">
                  <c:v>0.1054403784007496</c:v>
                </c:pt>
                <c:pt idx="5096">
                  <c:v>0.0945615293940303</c:v>
                </c:pt>
                <c:pt idx="5097">
                  <c:v>0.09731277226298815</c:v>
                </c:pt>
                <c:pt idx="5098">
                  <c:v>0.09811785431043758</c:v>
                </c:pt>
                <c:pt idx="5099">
                  <c:v>0.09831028330728761</c:v>
                </c:pt>
                <c:pt idx="5100">
                  <c:v>0.09387477825326106</c:v>
                </c:pt>
                <c:pt idx="5101">
                  <c:v>0.10331605522488994</c:v>
                </c:pt>
                <c:pt idx="5102">
                  <c:v>0.10883449387191037</c:v>
                </c:pt>
                <c:pt idx="5103">
                  <c:v>0.10101810774973087</c:v>
                </c:pt>
                <c:pt idx="5104">
                  <c:v>0.08826949560622822</c:v>
                </c:pt>
                <c:pt idx="5105">
                  <c:v>0.1005892321597268</c:v>
                </c:pt>
                <c:pt idx="5106">
                  <c:v>0.10286292818784404</c:v>
                </c:pt>
                <c:pt idx="5107">
                  <c:v>0.09829940250230419</c:v>
                </c:pt>
                <c:pt idx="5108">
                  <c:v>0.09734940682384458</c:v>
                </c:pt>
                <c:pt idx="5109">
                  <c:v>0.10119209105289607</c:v>
                </c:pt>
                <c:pt idx="5110">
                  <c:v>0.09834753516406351</c:v>
                </c:pt>
                <c:pt idx="5111">
                  <c:v>0.10772233482822681</c:v>
                </c:pt>
                <c:pt idx="5112">
                  <c:v>0.09750303616277879</c:v>
                </c:pt>
                <c:pt idx="5113">
                  <c:v>0.10027220182985594</c:v>
                </c:pt>
                <c:pt idx="5114">
                  <c:v>0.10207176623162335</c:v>
                </c:pt>
                <c:pt idx="5115">
                  <c:v>0.10334405345203908</c:v>
                </c:pt>
                <c:pt idx="5116">
                  <c:v>0.10161732146700672</c:v>
                </c:pt>
                <c:pt idx="5117">
                  <c:v>0.096892065164323</c:v>
                </c:pt>
                <c:pt idx="5118">
                  <c:v>0.09654339971750937</c:v>
                </c:pt>
                <c:pt idx="5119">
                  <c:v>0.08721925271113158</c:v>
                </c:pt>
                <c:pt idx="5120">
                  <c:v>0.10119276133172299</c:v>
                </c:pt>
                <c:pt idx="5121">
                  <c:v>0.10114705618843195</c:v>
                </c:pt>
                <c:pt idx="5122">
                  <c:v>0.0998801292185297</c:v>
                </c:pt>
                <c:pt idx="5123">
                  <c:v>0.10202810761237804</c:v>
                </c:pt>
                <c:pt idx="5124">
                  <c:v>0.09765553283162344</c:v>
                </c:pt>
                <c:pt idx="5125">
                  <c:v>0.09235538815088888</c:v>
                </c:pt>
                <c:pt idx="5126">
                  <c:v>0.09532725771313841</c:v>
                </c:pt>
                <c:pt idx="5127">
                  <c:v>0.09784646228448163</c:v>
                </c:pt>
                <c:pt idx="5128">
                  <c:v>0.09813235863779206</c:v>
                </c:pt>
                <c:pt idx="5129">
                  <c:v>0.10192691306245293</c:v>
                </c:pt>
                <c:pt idx="5130">
                  <c:v>0.1018278023753801</c:v>
                </c:pt>
                <c:pt idx="5131">
                  <c:v>0.09505721275757957</c:v>
                </c:pt>
                <c:pt idx="5132">
                  <c:v>0.09523991472656732</c:v>
                </c:pt>
                <c:pt idx="5133">
                  <c:v>0.09632813234351355</c:v>
                </c:pt>
                <c:pt idx="5134">
                  <c:v>0.09955956289960446</c:v>
                </c:pt>
                <c:pt idx="5135">
                  <c:v>0.10259552693991589</c:v>
                </c:pt>
                <c:pt idx="5136">
                  <c:v>0.09746445546990003</c:v>
                </c:pt>
                <c:pt idx="5137">
                  <c:v>0.09588295261163862</c:v>
                </c:pt>
                <c:pt idx="5138">
                  <c:v>0.10059797229366736</c:v>
                </c:pt>
                <c:pt idx="5139">
                  <c:v>0.09951099889333456</c:v>
                </c:pt>
                <c:pt idx="5140">
                  <c:v>0.10265805308557562</c:v>
                </c:pt>
                <c:pt idx="5141">
                  <c:v>0.09567641732347404</c:v>
                </c:pt>
                <c:pt idx="5142">
                  <c:v>0.0918436749064982</c:v>
                </c:pt>
                <c:pt idx="5143">
                  <c:v>0.10345397668081562</c:v>
                </c:pt>
                <c:pt idx="5144">
                  <c:v>0.09238023167966368</c:v>
                </c:pt>
                <c:pt idx="5145">
                  <c:v>0.0935892090066719</c:v>
                </c:pt>
                <c:pt idx="5146">
                  <c:v>0.1008882237962079</c:v>
                </c:pt>
                <c:pt idx="5147">
                  <c:v>0.10469236351667116</c:v>
                </c:pt>
                <c:pt idx="5148">
                  <c:v>0.09733598121613014</c:v>
                </c:pt>
                <c:pt idx="5149">
                  <c:v>0.10088637987177988</c:v>
                </c:pt>
                <c:pt idx="5150">
                  <c:v>0.09529012264794108</c:v>
                </c:pt>
                <c:pt idx="5151">
                  <c:v>0.10332011996928182</c:v>
                </c:pt>
                <c:pt idx="5152">
                  <c:v>0.10165272563608667</c:v>
                </c:pt>
                <c:pt idx="5153">
                  <c:v>0.10028214301718182</c:v>
                </c:pt>
                <c:pt idx="5154">
                  <c:v>0.09577518606307783</c:v>
                </c:pt>
                <c:pt idx="5155">
                  <c:v>0.10264417105072782</c:v>
                </c:pt>
                <c:pt idx="5156">
                  <c:v>0.09959571927453151</c:v>
                </c:pt>
                <c:pt idx="5157">
                  <c:v>0.10311626391055141</c:v>
                </c:pt>
                <c:pt idx="5158">
                  <c:v>0.1085889944156487</c:v>
                </c:pt>
                <c:pt idx="5159">
                  <c:v>0.10176920232602765</c:v>
                </c:pt>
                <c:pt idx="5160">
                  <c:v>0.095762614018969</c:v>
                </c:pt>
                <c:pt idx="5161">
                  <c:v>0.10137271043409742</c:v>
                </c:pt>
                <c:pt idx="5162">
                  <c:v>0.09658552480302371</c:v>
                </c:pt>
                <c:pt idx="5163">
                  <c:v>0.09405768920058513</c:v>
                </c:pt>
                <c:pt idx="5164">
                  <c:v>0.10471259397149801</c:v>
                </c:pt>
                <c:pt idx="5165">
                  <c:v>0.09369899011438802</c:v>
                </c:pt>
                <c:pt idx="5166">
                  <c:v>0.10092791068265788</c:v>
                </c:pt>
                <c:pt idx="5167">
                  <c:v>0.09793156606768186</c:v>
                </c:pt>
                <c:pt idx="5168">
                  <c:v>0.10132557198701819</c:v>
                </c:pt>
                <c:pt idx="5169">
                  <c:v>0.10259141991887458</c:v>
                </c:pt>
                <c:pt idx="5170">
                  <c:v>0.10206851266058643</c:v>
                </c:pt>
                <c:pt idx="5171">
                  <c:v>0.10513168812409945</c:v>
                </c:pt>
                <c:pt idx="5172">
                  <c:v>0.09975149195913081</c:v>
                </c:pt>
                <c:pt idx="5173">
                  <c:v>0.09996775700207157</c:v>
                </c:pt>
                <c:pt idx="5174">
                  <c:v>0.10273151024416802</c:v>
                </c:pt>
                <c:pt idx="5175">
                  <c:v>0.10152185424069836</c:v>
                </c:pt>
                <c:pt idx="5176">
                  <c:v>0.10623312685639075</c:v>
                </c:pt>
                <c:pt idx="5177">
                  <c:v>0.09461650072986863</c:v>
                </c:pt>
                <c:pt idx="5178">
                  <c:v>0.10767825701114168</c:v>
                </c:pt>
                <c:pt idx="5179">
                  <c:v>0.09905757105914145</c:v>
                </c:pt>
                <c:pt idx="5180">
                  <c:v>0.10259043303386445</c:v>
                </c:pt>
                <c:pt idx="5181">
                  <c:v>0.09546220130376297</c:v>
                </c:pt>
                <c:pt idx="5182">
                  <c:v>0.09239792662402334</c:v>
                </c:pt>
                <c:pt idx="5183">
                  <c:v>0.11290294975229845</c:v>
                </c:pt>
                <c:pt idx="5184">
                  <c:v>0.09955941733247325</c:v>
                </c:pt>
                <c:pt idx="5185">
                  <c:v>0.09524214475222988</c:v>
                </c:pt>
                <c:pt idx="5186">
                  <c:v>0.09933660447474978</c:v>
                </c:pt>
                <c:pt idx="5187">
                  <c:v>0.09431078278555097</c:v>
                </c:pt>
                <c:pt idx="5188">
                  <c:v>0.09743170551776627</c:v>
                </c:pt>
                <c:pt idx="5189">
                  <c:v>0.09441683350470606</c:v>
                </c:pt>
                <c:pt idx="5190">
                  <c:v>0.10696632667872094</c:v>
                </c:pt>
                <c:pt idx="5191">
                  <c:v>0.0965930321769935</c:v>
                </c:pt>
                <c:pt idx="5192">
                  <c:v>0.10070888168010342</c:v>
                </c:pt>
                <c:pt idx="5193">
                  <c:v>0.1025082861221276</c:v>
                </c:pt>
                <c:pt idx="5194">
                  <c:v>0.09918834938385593</c:v>
                </c:pt>
                <c:pt idx="5195">
                  <c:v>0.10332302468903001</c:v>
                </c:pt>
                <c:pt idx="5196">
                  <c:v>0.09568520630945695</c:v>
                </c:pt>
                <c:pt idx="5197">
                  <c:v>0.09788537419914575</c:v>
                </c:pt>
                <c:pt idx="5198">
                  <c:v>0.08889621931080112</c:v>
                </c:pt>
                <c:pt idx="5199">
                  <c:v>0.0988763357480667</c:v>
                </c:pt>
                <c:pt idx="5200">
                  <c:v>0.10291216458857312</c:v>
                </c:pt>
                <c:pt idx="5201">
                  <c:v>0.09613935130863921</c:v>
                </c:pt>
                <c:pt idx="5202">
                  <c:v>0.10699589138228634</c:v>
                </c:pt>
                <c:pt idx="5203">
                  <c:v>0.10284393213394169</c:v>
                </c:pt>
                <c:pt idx="5204">
                  <c:v>0.0997851560789804</c:v>
                </c:pt>
                <c:pt idx="5205">
                  <c:v>0.09874496217269958</c:v>
                </c:pt>
                <c:pt idx="5206">
                  <c:v>0.09472083535590661</c:v>
                </c:pt>
                <c:pt idx="5207">
                  <c:v>0.09391048073983117</c:v>
                </c:pt>
                <c:pt idx="5208">
                  <c:v>0.09561232285928407</c:v>
                </c:pt>
                <c:pt idx="5209">
                  <c:v>0.10253980054185444</c:v>
                </c:pt>
                <c:pt idx="5210">
                  <c:v>0.09766770665441099</c:v>
                </c:pt>
                <c:pt idx="5211">
                  <c:v>0.09722603669681709</c:v>
                </c:pt>
                <c:pt idx="5212">
                  <c:v>0.10195988253683577</c:v>
                </c:pt>
                <c:pt idx="5213">
                  <c:v>0.09939521348544975</c:v>
                </c:pt>
                <c:pt idx="5214">
                  <c:v>0.09968541124952729</c:v>
                </c:pt>
                <c:pt idx="5215">
                  <c:v>0.10210209335957801</c:v>
                </c:pt>
                <c:pt idx="5216">
                  <c:v>0.10670850683384547</c:v>
                </c:pt>
                <c:pt idx="5217">
                  <c:v>0.0894439272342377</c:v>
                </c:pt>
                <c:pt idx="5218">
                  <c:v>0.0952180615874046</c:v>
                </c:pt>
                <c:pt idx="5219">
                  <c:v>0.10372901686814705</c:v>
                </c:pt>
                <c:pt idx="5220">
                  <c:v>0.09363078827263019</c:v>
                </c:pt>
                <c:pt idx="5221">
                  <c:v>0.09425734367853147</c:v>
                </c:pt>
                <c:pt idx="5222">
                  <c:v>0.10393089245139538</c:v>
                </c:pt>
                <c:pt idx="5223">
                  <c:v>0.10141763065613238</c:v>
                </c:pt>
                <c:pt idx="5224">
                  <c:v>0.10575308562747693</c:v>
                </c:pt>
                <c:pt idx="5225">
                  <c:v>0.0961107236360608</c:v>
                </c:pt>
                <c:pt idx="5226">
                  <c:v>0.09478290677779902</c:v>
                </c:pt>
                <c:pt idx="5227">
                  <c:v>0.0926964560237801</c:v>
                </c:pt>
                <c:pt idx="5228">
                  <c:v>0.09660084755352001</c:v>
                </c:pt>
                <c:pt idx="5229">
                  <c:v>0.09600105537169384</c:v>
                </c:pt>
                <c:pt idx="5230">
                  <c:v>0.10559034704984824</c:v>
                </c:pt>
                <c:pt idx="5231">
                  <c:v>0.0974952313352793</c:v>
                </c:pt>
                <c:pt idx="5232">
                  <c:v>0.09977158445540371</c:v>
                </c:pt>
                <c:pt idx="5233">
                  <c:v>0.09131715141154949</c:v>
                </c:pt>
                <c:pt idx="5234">
                  <c:v>0.0923917833792903</c:v>
                </c:pt>
                <c:pt idx="5235">
                  <c:v>0.10388102091158957</c:v>
                </c:pt>
                <c:pt idx="5236">
                  <c:v>0.09931716720116648</c:v>
                </c:pt>
                <c:pt idx="5237">
                  <c:v>0.09896955101467336</c:v>
                </c:pt>
                <c:pt idx="5238">
                  <c:v>0.09779704730634069</c:v>
                </c:pt>
                <c:pt idx="5239">
                  <c:v>0.10251431730644987</c:v>
                </c:pt>
                <c:pt idx="5240">
                  <c:v>0.09818243995213924</c:v>
                </c:pt>
                <c:pt idx="5241">
                  <c:v>0.09598573383765394</c:v>
                </c:pt>
                <c:pt idx="5242">
                  <c:v>0.10814557906872839</c:v>
                </c:pt>
                <c:pt idx="5243">
                  <c:v>0.10175642452572425</c:v>
                </c:pt>
                <c:pt idx="5244">
                  <c:v>0.09981522927058777</c:v>
                </c:pt>
                <c:pt idx="5245">
                  <c:v>0.10457770436308703</c:v>
                </c:pt>
                <c:pt idx="5246">
                  <c:v>0.10266516306292477</c:v>
                </c:pt>
                <c:pt idx="5247">
                  <c:v>0.09384747781191563</c:v>
                </c:pt>
                <c:pt idx="5248">
                  <c:v>0.0999690125887221</c:v>
                </c:pt>
                <c:pt idx="5249">
                  <c:v>0.09797954620748217</c:v>
                </c:pt>
                <c:pt idx="5250">
                  <c:v>0.10470728528428565</c:v>
                </c:pt>
                <c:pt idx="5251">
                  <c:v>0.09907716260163114</c:v>
                </c:pt>
                <c:pt idx="5252">
                  <c:v>0.09486503915100211</c:v>
                </c:pt>
                <c:pt idx="5253">
                  <c:v>0.09755974370181512</c:v>
                </c:pt>
                <c:pt idx="5254">
                  <c:v>0.09738628209455291</c:v>
                </c:pt>
                <c:pt idx="5255">
                  <c:v>0.09789290631877247</c:v>
                </c:pt>
                <c:pt idx="5256">
                  <c:v>0.09356733891039014</c:v>
                </c:pt>
                <c:pt idx="5257">
                  <c:v>0.0933409245841433</c:v>
                </c:pt>
                <c:pt idx="5258">
                  <c:v>0.10008571603345999</c:v>
                </c:pt>
                <c:pt idx="5259">
                  <c:v>0.09931582020715812</c:v>
                </c:pt>
                <c:pt idx="5260">
                  <c:v>0.09808345529991264</c:v>
                </c:pt>
                <c:pt idx="5261">
                  <c:v>0.10295063782804437</c:v>
                </c:pt>
                <c:pt idx="5262">
                  <c:v>0.10291957664950303</c:v>
                </c:pt>
                <c:pt idx="5263">
                  <c:v>0.10127211735128641</c:v>
                </c:pt>
                <c:pt idx="5264">
                  <c:v>0.09750800276323317</c:v>
                </c:pt>
                <c:pt idx="5265">
                  <c:v>0.10091752058280784</c:v>
                </c:pt>
                <c:pt idx="5266">
                  <c:v>0.10154946454822858</c:v>
                </c:pt>
                <c:pt idx="5267">
                  <c:v>0.09349166604237823</c:v>
                </c:pt>
                <c:pt idx="5268">
                  <c:v>0.1026862989772619</c:v>
                </c:pt>
                <c:pt idx="5269">
                  <c:v>0.09907722836256187</c:v>
                </c:pt>
                <c:pt idx="5270">
                  <c:v>0.0974217196734529</c:v>
                </c:pt>
                <c:pt idx="5271">
                  <c:v>0.10387693047126186</c:v>
                </c:pt>
                <c:pt idx="5272">
                  <c:v>0.09450745436467772</c:v>
                </c:pt>
                <c:pt idx="5273">
                  <c:v>0.09593157837794349</c:v>
                </c:pt>
                <c:pt idx="5274">
                  <c:v>0.09918513193266901</c:v>
                </c:pt>
                <c:pt idx="5275">
                  <c:v>0.10171182328857423</c:v>
                </c:pt>
                <c:pt idx="5276">
                  <c:v>0.09158627028079</c:v>
                </c:pt>
                <c:pt idx="5277">
                  <c:v>0.09858025878984786</c:v>
                </c:pt>
                <c:pt idx="5278">
                  <c:v>0.09436737029586213</c:v>
                </c:pt>
                <c:pt idx="5279">
                  <c:v>0.10621554241784875</c:v>
                </c:pt>
                <c:pt idx="5280">
                  <c:v>0.098589943079165</c:v>
                </c:pt>
                <c:pt idx="5281">
                  <c:v>0.09511201139788396</c:v>
                </c:pt>
                <c:pt idx="5282">
                  <c:v>0.10306176773500945</c:v>
                </c:pt>
                <c:pt idx="5283">
                  <c:v>0.09902250218285288</c:v>
                </c:pt>
                <c:pt idx="5284">
                  <c:v>0.09633335740399865</c:v>
                </c:pt>
                <c:pt idx="5285">
                  <c:v>0.09980054182854574</c:v>
                </c:pt>
                <c:pt idx="5286">
                  <c:v>0.09173197314638044</c:v>
                </c:pt>
                <c:pt idx="5287">
                  <c:v>0.10546881416917142</c:v>
                </c:pt>
                <c:pt idx="5288">
                  <c:v>0.09832690927229445</c:v>
                </c:pt>
                <c:pt idx="5289">
                  <c:v>0.10326093244056346</c:v>
                </c:pt>
                <c:pt idx="5290">
                  <c:v>0.11278678066052318</c:v>
                </c:pt>
                <c:pt idx="5291">
                  <c:v>0.09828812776947722</c:v>
                </c:pt>
                <c:pt idx="5292">
                  <c:v>0.1047623993929595</c:v>
                </c:pt>
                <c:pt idx="5293">
                  <c:v>0.10255967526398353</c:v>
                </c:pt>
                <c:pt idx="5294">
                  <c:v>0.09597647550850222</c:v>
                </c:pt>
                <c:pt idx="5295">
                  <c:v>0.09940577887498693</c:v>
                </c:pt>
                <c:pt idx="5296">
                  <c:v>0.10122198655647084</c:v>
                </c:pt>
                <c:pt idx="5297">
                  <c:v>0.09652583693285323</c:v>
                </c:pt>
                <c:pt idx="5298">
                  <c:v>0.10033130784491578</c:v>
                </c:pt>
                <c:pt idx="5299">
                  <c:v>0.09723623717062091</c:v>
                </c:pt>
                <c:pt idx="5300">
                  <c:v>0.10531572271564849</c:v>
                </c:pt>
                <c:pt idx="5301">
                  <c:v>0.09644733162744593</c:v>
                </c:pt>
                <c:pt idx="5302">
                  <c:v>0.09784588904862931</c:v>
                </c:pt>
                <c:pt idx="5303">
                  <c:v>0.09805087175747275</c:v>
                </c:pt>
                <c:pt idx="5304">
                  <c:v>0.10121137389307272</c:v>
                </c:pt>
                <c:pt idx="5305">
                  <c:v>0.10124860402533346</c:v>
                </c:pt>
                <c:pt idx="5306">
                  <c:v>0.0967863186710829</c:v>
                </c:pt>
                <c:pt idx="5307">
                  <c:v>0.09849260125122708</c:v>
                </c:pt>
                <c:pt idx="5308">
                  <c:v>0.09986478644983234</c:v>
                </c:pt>
                <c:pt idx="5309">
                  <c:v>0.10581974577897603</c:v>
                </c:pt>
                <c:pt idx="5310">
                  <c:v>0.09845851696976118</c:v>
                </c:pt>
                <c:pt idx="5311">
                  <c:v>0.1049564842623184</c:v>
                </c:pt>
                <c:pt idx="5312">
                  <c:v>0.10318987853412234</c:v>
                </c:pt>
                <c:pt idx="5313">
                  <c:v>0.09427900969734346</c:v>
                </c:pt>
                <c:pt idx="5314">
                  <c:v>0.09692823861504148</c:v>
                </c:pt>
                <c:pt idx="5315">
                  <c:v>0.10336062763358282</c:v>
                </c:pt>
                <c:pt idx="5316">
                  <c:v>0.10296561825389446</c:v>
                </c:pt>
                <c:pt idx="5317">
                  <c:v>0.10083656568124393</c:v>
                </c:pt>
                <c:pt idx="5318">
                  <c:v>0.09881929263242747</c:v>
                </c:pt>
                <c:pt idx="5319">
                  <c:v>0.10005360838086222</c:v>
                </c:pt>
                <c:pt idx="5320">
                  <c:v>0.09481610745172663</c:v>
                </c:pt>
                <c:pt idx="5321">
                  <c:v>0.09682331290723725</c:v>
                </c:pt>
                <c:pt idx="5322">
                  <c:v>0.09838752876879871</c:v>
                </c:pt>
                <c:pt idx="5323">
                  <c:v>0.09734374411219089</c:v>
                </c:pt>
                <c:pt idx="5324">
                  <c:v>0.09564499598422158</c:v>
                </c:pt>
                <c:pt idx="5325">
                  <c:v>0.10380148269457311</c:v>
                </c:pt>
                <c:pt idx="5326">
                  <c:v>0.09472709176941332</c:v>
                </c:pt>
                <c:pt idx="5327">
                  <c:v>0.09564486929150175</c:v>
                </c:pt>
                <c:pt idx="5328">
                  <c:v>0.09681777176955754</c:v>
                </c:pt>
                <c:pt idx="5329">
                  <c:v>0.10199966531588474</c:v>
                </c:pt>
                <c:pt idx="5330">
                  <c:v>0.08839064350358194</c:v>
                </c:pt>
                <c:pt idx="5331">
                  <c:v>0.09791327284329145</c:v>
                </c:pt>
                <c:pt idx="5332">
                  <c:v>0.09420603765805166</c:v>
                </c:pt>
                <c:pt idx="5333">
                  <c:v>0.09420694878892463</c:v>
                </c:pt>
                <c:pt idx="5334">
                  <c:v>0.10185729740403894</c:v>
                </c:pt>
                <c:pt idx="5335">
                  <c:v>0.08884218420844218</c:v>
                </c:pt>
                <c:pt idx="5336">
                  <c:v>0.09393728824399217</c:v>
                </c:pt>
                <c:pt idx="5337">
                  <c:v>0.10565953659570862</c:v>
                </c:pt>
                <c:pt idx="5338">
                  <c:v>0.10107490289905743</c:v>
                </c:pt>
                <c:pt idx="5339">
                  <c:v>0.09529258758518991</c:v>
                </c:pt>
                <c:pt idx="5340">
                  <c:v>0.09984311782250932</c:v>
                </c:pt>
                <c:pt idx="5341">
                  <c:v>0.09558443775304228</c:v>
                </c:pt>
                <c:pt idx="5342">
                  <c:v>0.09486417428648349</c:v>
                </c:pt>
                <c:pt idx="5343">
                  <c:v>0.09139281851055188</c:v>
                </c:pt>
                <c:pt idx="5344">
                  <c:v>0.10238131903096848</c:v>
                </c:pt>
                <c:pt idx="5345">
                  <c:v>0.09743779669708881</c:v>
                </c:pt>
                <c:pt idx="5346">
                  <c:v>0.09394097857576007</c:v>
                </c:pt>
                <c:pt idx="5347">
                  <c:v>0.09883041426752398</c:v>
                </c:pt>
                <c:pt idx="5348">
                  <c:v>0.0996447415934717</c:v>
                </c:pt>
                <c:pt idx="5349">
                  <c:v>0.10002527465014768</c:v>
                </c:pt>
                <c:pt idx="5350">
                  <c:v>0.08825683976156405</c:v>
                </c:pt>
                <c:pt idx="5351">
                  <c:v>0.09491720026225023</c:v>
                </c:pt>
                <c:pt idx="5352">
                  <c:v>0.10153428863859404</c:v>
                </c:pt>
                <c:pt idx="5353">
                  <c:v>0.09322961855351342</c:v>
                </c:pt>
                <c:pt idx="5354">
                  <c:v>0.10259757871168705</c:v>
                </c:pt>
                <c:pt idx="5355">
                  <c:v>0.0941054554758177</c:v>
                </c:pt>
                <c:pt idx="5356">
                  <c:v>0.09993965189094776</c:v>
                </c:pt>
                <c:pt idx="5357">
                  <c:v>0.09798066317880896</c:v>
                </c:pt>
                <c:pt idx="5358">
                  <c:v>0.10029738190985066</c:v>
                </c:pt>
                <c:pt idx="5359">
                  <c:v>0.09598677720078283</c:v>
                </c:pt>
                <c:pt idx="5360">
                  <c:v>0.1044875224928349</c:v>
                </c:pt>
                <c:pt idx="5361">
                  <c:v>0.0972443607099893</c:v>
                </c:pt>
                <c:pt idx="5362">
                  <c:v>0.10207903652990123</c:v>
                </c:pt>
                <c:pt idx="5363">
                  <c:v>0.10177072157752005</c:v>
                </c:pt>
                <c:pt idx="5364">
                  <c:v>0.0939258407775737</c:v>
                </c:pt>
                <c:pt idx="5365">
                  <c:v>0.09602975335485056</c:v>
                </c:pt>
                <c:pt idx="5366">
                  <c:v>0.10200638995067587</c:v>
                </c:pt>
                <c:pt idx="5367">
                  <c:v>0.10490573172918284</c:v>
                </c:pt>
                <c:pt idx="5368">
                  <c:v>0.09948822575231817</c:v>
                </c:pt>
                <c:pt idx="5369">
                  <c:v>0.1035653263066251</c:v>
                </c:pt>
                <c:pt idx="5370">
                  <c:v>0.10084432468456062</c:v>
                </c:pt>
                <c:pt idx="5371">
                  <c:v>0.09660483441340995</c:v>
                </c:pt>
                <c:pt idx="5372">
                  <c:v>0.09821322400987845</c:v>
                </c:pt>
                <c:pt idx="5373">
                  <c:v>0.09459844176694927</c:v>
                </c:pt>
                <c:pt idx="5374">
                  <c:v>0.10654093145374051</c:v>
                </c:pt>
                <c:pt idx="5375">
                  <c:v>0.10874934042228979</c:v>
                </c:pt>
                <c:pt idx="5376">
                  <c:v>0.09919983185718749</c:v>
                </c:pt>
                <c:pt idx="5377">
                  <c:v>0.09942002617818532</c:v>
                </c:pt>
                <c:pt idx="5378">
                  <c:v>0.09656165021773562</c:v>
                </c:pt>
                <c:pt idx="5379">
                  <c:v>0.10033744602159757</c:v>
                </c:pt>
                <c:pt idx="5380">
                  <c:v>0.10359482409030644</c:v>
                </c:pt>
                <c:pt idx="5381">
                  <c:v>0.10448568130269274</c:v>
                </c:pt>
                <c:pt idx="5382">
                  <c:v>0.0948393882681167</c:v>
                </c:pt>
                <c:pt idx="5383">
                  <c:v>0.10124391301440022</c:v>
                </c:pt>
                <c:pt idx="5384">
                  <c:v>0.09848807709181803</c:v>
                </c:pt>
                <c:pt idx="5385">
                  <c:v>0.09234550372889357</c:v>
                </c:pt>
                <c:pt idx="5386">
                  <c:v>0.09743103908709054</c:v>
                </c:pt>
                <c:pt idx="5387">
                  <c:v>0.10246562968614756</c:v>
                </c:pt>
                <c:pt idx="5388">
                  <c:v>0.10299407611923456</c:v>
                </c:pt>
                <c:pt idx="5389">
                  <c:v>0.10460517656696627</c:v>
                </c:pt>
                <c:pt idx="5390">
                  <c:v>0.09706772441619624</c:v>
                </c:pt>
                <c:pt idx="5391">
                  <c:v>0.0938812033826348</c:v>
                </c:pt>
                <c:pt idx="5392">
                  <c:v>0.09458962081008862</c:v>
                </c:pt>
                <c:pt idx="5393">
                  <c:v>0.09459452250632851</c:v>
                </c:pt>
                <c:pt idx="5394">
                  <c:v>0.09674332832893588</c:v>
                </c:pt>
                <c:pt idx="5395">
                  <c:v>0.09934711135308325</c:v>
                </c:pt>
                <c:pt idx="5396">
                  <c:v>0.09016921184854744</c:v>
                </c:pt>
                <c:pt idx="5397">
                  <c:v>0.1014575256171721</c:v>
                </c:pt>
                <c:pt idx="5398">
                  <c:v>0.0979685992454507</c:v>
                </c:pt>
                <c:pt idx="5399">
                  <c:v>0.09569368134730369</c:v>
                </c:pt>
                <c:pt idx="5400">
                  <c:v>0.09527041918375263</c:v>
                </c:pt>
                <c:pt idx="5401">
                  <c:v>0.10033962393209858</c:v>
                </c:pt>
                <c:pt idx="5402">
                  <c:v>0.10593760385655084</c:v>
                </c:pt>
                <c:pt idx="5403">
                  <c:v>0.11013868952517628</c:v>
                </c:pt>
                <c:pt idx="5404">
                  <c:v>0.10873355548586244</c:v>
                </c:pt>
                <c:pt idx="5405">
                  <c:v>0.10631220789943491</c:v>
                </c:pt>
                <c:pt idx="5406">
                  <c:v>0.10201884135671092</c:v>
                </c:pt>
                <c:pt idx="5407">
                  <c:v>0.1035115707041913</c:v>
                </c:pt>
                <c:pt idx="5408">
                  <c:v>0.09584429545967164</c:v>
                </c:pt>
                <c:pt idx="5409">
                  <c:v>0.10061466313898662</c:v>
                </c:pt>
                <c:pt idx="5410">
                  <c:v>0.09960080923000783</c:v>
                </c:pt>
                <c:pt idx="5411">
                  <c:v>0.0892789465710909</c:v>
                </c:pt>
                <c:pt idx="5412">
                  <c:v>0.09295466283866685</c:v>
                </c:pt>
                <c:pt idx="5413">
                  <c:v>0.10306060326858042</c:v>
                </c:pt>
                <c:pt idx="5414">
                  <c:v>0.0962637289844613</c:v>
                </c:pt>
                <c:pt idx="5415">
                  <c:v>0.1015057721744837</c:v>
                </c:pt>
                <c:pt idx="5416">
                  <c:v>0.1079559668694471</c:v>
                </c:pt>
                <c:pt idx="5417">
                  <c:v>0.10501016426226177</c:v>
                </c:pt>
                <c:pt idx="5418">
                  <c:v>0.10044716705026288</c:v>
                </c:pt>
                <c:pt idx="5419">
                  <c:v>0.09704202804637546</c:v>
                </c:pt>
                <c:pt idx="5420">
                  <c:v>0.09555236923531707</c:v>
                </c:pt>
                <c:pt idx="5421">
                  <c:v>0.09856318494397524</c:v>
                </c:pt>
                <c:pt idx="5422">
                  <c:v>0.10189304188245994</c:v>
                </c:pt>
                <c:pt idx="5423">
                  <c:v>0.0986016338987079</c:v>
                </c:pt>
                <c:pt idx="5424">
                  <c:v>0.10604934412544052</c:v>
                </c:pt>
                <c:pt idx="5425">
                  <c:v>0.10409667245319389</c:v>
                </c:pt>
                <c:pt idx="5426">
                  <c:v>0.09883832007746497</c:v>
                </c:pt>
                <c:pt idx="5427">
                  <c:v>0.09685354452186405</c:v>
                </c:pt>
                <c:pt idx="5428">
                  <c:v>0.09388441557444152</c:v>
                </c:pt>
                <c:pt idx="5429">
                  <c:v>0.09368738958046723</c:v>
                </c:pt>
                <c:pt idx="5430">
                  <c:v>0.10255377391107737</c:v>
                </c:pt>
                <c:pt idx="5431">
                  <c:v>0.09763074093115862</c:v>
                </c:pt>
                <c:pt idx="5432">
                  <c:v>0.100188627026121</c:v>
                </c:pt>
                <c:pt idx="5433">
                  <c:v>0.09823367397960743</c:v>
                </c:pt>
                <c:pt idx="5434">
                  <c:v>0.09585966052571487</c:v>
                </c:pt>
                <c:pt idx="5435">
                  <c:v>0.09872605478114743</c:v>
                </c:pt>
                <c:pt idx="5436">
                  <c:v>0.09288825651282925</c:v>
                </c:pt>
                <c:pt idx="5437">
                  <c:v>0.09915342486682419</c:v>
                </c:pt>
                <c:pt idx="5438">
                  <c:v>0.10011401404128187</c:v>
                </c:pt>
                <c:pt idx="5439">
                  <c:v>0.09945633314353575</c:v>
                </c:pt>
                <c:pt idx="5440">
                  <c:v>0.0989025461132671</c:v>
                </c:pt>
                <c:pt idx="5441">
                  <c:v>0.09916470212432707</c:v>
                </c:pt>
                <c:pt idx="5442">
                  <c:v>0.09889439249790921</c:v>
                </c:pt>
                <c:pt idx="5443">
                  <c:v>0.10491578700024429</c:v>
                </c:pt>
                <c:pt idx="5444">
                  <c:v>0.10115980584214929</c:v>
                </c:pt>
                <c:pt idx="5445">
                  <c:v>0.10137071256300363</c:v>
                </c:pt>
                <c:pt idx="5446">
                  <c:v>0.09828632418732731</c:v>
                </c:pt>
                <c:pt idx="5447">
                  <c:v>0.09764587397432391</c:v>
                </c:pt>
                <c:pt idx="5448">
                  <c:v>0.1072324381851536</c:v>
                </c:pt>
                <c:pt idx="5449">
                  <c:v>0.10584014742393485</c:v>
                </c:pt>
                <c:pt idx="5450">
                  <c:v>0.09704245171682119</c:v>
                </c:pt>
                <c:pt idx="5451">
                  <c:v>0.09616770275828145</c:v>
                </c:pt>
                <c:pt idx="5452">
                  <c:v>0.10340462792055345</c:v>
                </c:pt>
                <c:pt idx="5453">
                  <c:v>0.09637781791430998</c:v>
                </c:pt>
                <c:pt idx="5454">
                  <c:v>0.09653934959159687</c:v>
                </c:pt>
                <c:pt idx="5455">
                  <c:v>0.10285972080682612</c:v>
                </c:pt>
                <c:pt idx="5456">
                  <c:v>0.10080009309421407</c:v>
                </c:pt>
                <c:pt idx="5457">
                  <c:v>0.0952091871704987</c:v>
                </c:pt>
                <c:pt idx="5458">
                  <c:v>0.1021854916308681</c:v>
                </c:pt>
                <c:pt idx="5459">
                  <c:v>0.09961892442526796</c:v>
                </c:pt>
                <c:pt idx="5460">
                  <c:v>0.10760710271481945</c:v>
                </c:pt>
                <c:pt idx="5461">
                  <c:v>0.09907817261959784</c:v>
                </c:pt>
                <c:pt idx="5462">
                  <c:v>0.09609227250586916</c:v>
                </c:pt>
                <c:pt idx="5463">
                  <c:v>0.09469588961438735</c:v>
                </c:pt>
                <c:pt idx="5464">
                  <c:v>0.09370009436296448</c:v>
                </c:pt>
                <c:pt idx="5465">
                  <c:v>0.10935967731632946</c:v>
                </c:pt>
                <c:pt idx="5466">
                  <c:v>0.10133478637887075</c:v>
                </c:pt>
                <c:pt idx="5467">
                  <c:v>0.10056721704311951</c:v>
                </c:pt>
                <c:pt idx="5468">
                  <c:v>0.10134045516956797</c:v>
                </c:pt>
                <c:pt idx="5469">
                  <c:v>0.10213360480874922</c:v>
                </c:pt>
                <c:pt idx="5470">
                  <c:v>0.09853010467839311</c:v>
                </c:pt>
                <c:pt idx="5471">
                  <c:v>0.10042580442226137</c:v>
                </c:pt>
                <c:pt idx="5472">
                  <c:v>0.09493056303271435</c:v>
                </c:pt>
                <c:pt idx="5473">
                  <c:v>0.10483529404130745</c:v>
                </c:pt>
                <c:pt idx="5474">
                  <c:v>0.1051295961305966</c:v>
                </c:pt>
                <c:pt idx="5475">
                  <c:v>0.10122242617218913</c:v>
                </c:pt>
                <c:pt idx="5476">
                  <c:v>0.10164949277912572</c:v>
                </c:pt>
                <c:pt idx="5477">
                  <c:v>0.10014615714720644</c:v>
                </c:pt>
                <c:pt idx="5478">
                  <c:v>0.09425010481974047</c:v>
                </c:pt>
                <c:pt idx="5479">
                  <c:v>0.10541518607221521</c:v>
                </c:pt>
                <c:pt idx="5480">
                  <c:v>0.10073412183517713</c:v>
                </c:pt>
                <c:pt idx="5481">
                  <c:v>0.10093009951585452</c:v>
                </c:pt>
                <c:pt idx="5482">
                  <c:v>0.09713263761855988</c:v>
                </c:pt>
                <c:pt idx="5483">
                  <c:v>0.10391578694987087</c:v>
                </c:pt>
                <c:pt idx="5484">
                  <c:v>0.10262049437915846</c:v>
                </c:pt>
                <c:pt idx="5485">
                  <c:v>0.09289985932860964</c:v>
                </c:pt>
                <c:pt idx="5486">
                  <c:v>0.10477611142985191</c:v>
                </c:pt>
                <c:pt idx="5487">
                  <c:v>0.09896280157683325</c:v>
                </c:pt>
                <c:pt idx="5488">
                  <c:v>0.10038137932035536</c:v>
                </c:pt>
                <c:pt idx="5489">
                  <c:v>0.10117463626353668</c:v>
                </c:pt>
                <c:pt idx="5490">
                  <c:v>0.09208613832077255</c:v>
                </c:pt>
                <c:pt idx="5491">
                  <c:v>0.09510514997506407</c:v>
                </c:pt>
                <c:pt idx="5492">
                  <c:v>0.09727562294858233</c:v>
                </c:pt>
                <c:pt idx="5493">
                  <c:v>0.09932514021146982</c:v>
                </c:pt>
                <c:pt idx="5494">
                  <c:v>0.1000739319046085</c:v>
                </c:pt>
                <c:pt idx="5495">
                  <c:v>0.10058137134139389</c:v>
                </c:pt>
                <c:pt idx="5496">
                  <c:v>0.10202031165513517</c:v>
                </c:pt>
                <c:pt idx="5497">
                  <c:v>0.09283449252550492</c:v>
                </c:pt>
                <c:pt idx="5498">
                  <c:v>0.09693317479889399</c:v>
                </c:pt>
                <c:pt idx="5499">
                  <c:v>0.10456531832303992</c:v>
                </c:pt>
                <c:pt idx="5500">
                  <c:v>0.09864238808755803</c:v>
                </c:pt>
                <c:pt idx="5501">
                  <c:v>0.10472809630785289</c:v>
                </c:pt>
                <c:pt idx="5502">
                  <c:v>0.09908710462085722</c:v>
                </c:pt>
                <c:pt idx="5503">
                  <c:v>0.09786740440609643</c:v>
                </c:pt>
                <c:pt idx="5504">
                  <c:v>0.09880925570470647</c:v>
                </c:pt>
                <c:pt idx="5505">
                  <c:v>0.09670031357950928</c:v>
                </c:pt>
                <c:pt idx="5506">
                  <c:v>0.10595738785309171</c:v>
                </c:pt>
                <c:pt idx="5507">
                  <c:v>0.10656615583050488</c:v>
                </c:pt>
                <c:pt idx="5508">
                  <c:v>0.1007981854249865</c:v>
                </c:pt>
                <c:pt idx="5509">
                  <c:v>0.09963151032669541</c:v>
                </c:pt>
                <c:pt idx="5510">
                  <c:v>0.10562855887439974</c:v>
                </c:pt>
                <c:pt idx="5511">
                  <c:v>0.10272596989640399</c:v>
                </c:pt>
                <c:pt idx="5512">
                  <c:v>0.09276091438854885</c:v>
                </c:pt>
                <c:pt idx="5513">
                  <c:v>0.09678016191392741</c:v>
                </c:pt>
                <c:pt idx="5514">
                  <c:v>0.10203436567018755</c:v>
                </c:pt>
                <c:pt idx="5515">
                  <c:v>0.09899568967254994</c:v>
                </c:pt>
                <c:pt idx="5516">
                  <c:v>0.09372771462062096</c:v>
                </c:pt>
                <c:pt idx="5517">
                  <c:v>0.1025696591034738</c:v>
                </c:pt>
                <c:pt idx="5518">
                  <c:v>0.09313514214458322</c:v>
                </c:pt>
                <c:pt idx="5519">
                  <c:v>0.0974192511635764</c:v>
                </c:pt>
                <c:pt idx="5520">
                  <c:v>0.09821526433006628</c:v>
                </c:pt>
                <c:pt idx="5521">
                  <c:v>0.09569103394310817</c:v>
                </c:pt>
                <c:pt idx="5522">
                  <c:v>0.10404592412690836</c:v>
                </c:pt>
                <c:pt idx="5523">
                  <c:v>0.09800954498688054</c:v>
                </c:pt>
                <c:pt idx="5524">
                  <c:v>0.1023470765517739</c:v>
                </c:pt>
                <c:pt idx="5525">
                  <c:v>0.09665411477997751</c:v>
                </c:pt>
                <c:pt idx="5526">
                  <c:v>0.0991583197313396</c:v>
                </c:pt>
                <c:pt idx="5527">
                  <c:v>0.10510704354889502</c:v>
                </c:pt>
                <c:pt idx="5528">
                  <c:v>0.10346293504667384</c:v>
                </c:pt>
                <c:pt idx="5529">
                  <c:v>0.09311977378046177</c:v>
                </c:pt>
                <c:pt idx="5530">
                  <c:v>0.1024331536058245</c:v>
                </c:pt>
                <c:pt idx="5531">
                  <c:v>0.09953551069543758</c:v>
                </c:pt>
                <c:pt idx="5532">
                  <c:v>0.10044577385316726</c:v>
                </c:pt>
                <c:pt idx="5533">
                  <c:v>0.10328911805762096</c:v>
                </c:pt>
                <c:pt idx="5534">
                  <c:v>0.10011919327605304</c:v>
                </c:pt>
                <c:pt idx="5535">
                  <c:v>0.10780556154172742</c:v>
                </c:pt>
                <c:pt idx="5536">
                  <c:v>0.09901145697960662</c:v>
                </c:pt>
                <c:pt idx="5537">
                  <c:v>0.10768765063921076</c:v>
                </c:pt>
                <c:pt idx="5538">
                  <c:v>0.10056757360240363</c:v>
                </c:pt>
                <c:pt idx="5539">
                  <c:v>0.10514788003211946</c:v>
                </c:pt>
                <c:pt idx="5540">
                  <c:v>0.09033626198213668</c:v>
                </c:pt>
                <c:pt idx="5541">
                  <c:v>0.1001285419455342</c:v>
                </c:pt>
                <c:pt idx="5542">
                  <c:v>0.09559443632710703</c:v>
                </c:pt>
                <c:pt idx="5543">
                  <c:v>0.11405567784919417</c:v>
                </c:pt>
                <c:pt idx="5544">
                  <c:v>0.10365511976168539</c:v>
                </c:pt>
                <c:pt idx="5545">
                  <c:v>0.090176307756788</c:v>
                </c:pt>
                <c:pt idx="5546">
                  <c:v>0.09714065156358467</c:v>
                </c:pt>
                <c:pt idx="5547">
                  <c:v>0.09334358949147932</c:v>
                </c:pt>
                <c:pt idx="5548">
                  <c:v>0.10643035311780856</c:v>
                </c:pt>
                <c:pt idx="5549">
                  <c:v>0.10142540331262415</c:v>
                </c:pt>
                <c:pt idx="5550">
                  <c:v>0.10641210247207536</c:v>
                </c:pt>
                <c:pt idx="5551">
                  <c:v>0.08808554233578086</c:v>
                </c:pt>
                <c:pt idx="5552">
                  <c:v>0.09812862927073118</c:v>
                </c:pt>
                <c:pt idx="5553">
                  <c:v>0.09479948890638588</c:v>
                </c:pt>
                <c:pt idx="5554">
                  <c:v>0.09723759831752636</c:v>
                </c:pt>
                <c:pt idx="5555">
                  <c:v>0.10408989407366691</c:v>
                </c:pt>
                <c:pt idx="5556">
                  <c:v>0.09860949545479554</c:v>
                </c:pt>
                <c:pt idx="5557">
                  <c:v>0.1012795218466366</c:v>
                </c:pt>
                <c:pt idx="5558">
                  <c:v>0.09599142313614434</c:v>
                </c:pt>
                <c:pt idx="5559">
                  <c:v>0.09093225820679321</c:v>
                </c:pt>
                <c:pt idx="5560">
                  <c:v>0.09011619709606968</c:v>
                </c:pt>
                <c:pt idx="5561">
                  <c:v>0.1099430563562214</c:v>
                </c:pt>
                <c:pt idx="5562">
                  <c:v>0.09454504890302322</c:v>
                </c:pt>
                <c:pt idx="5563">
                  <c:v>0.09649648300952032</c:v>
                </c:pt>
                <c:pt idx="5564">
                  <c:v>0.09710079845182736</c:v>
                </c:pt>
                <c:pt idx="5565">
                  <c:v>0.09627714654705703</c:v>
                </c:pt>
                <c:pt idx="5566">
                  <c:v>0.09296780514921939</c:v>
                </c:pt>
                <c:pt idx="5567">
                  <c:v>0.0926351576200443</c:v>
                </c:pt>
                <c:pt idx="5568">
                  <c:v>0.10315833741286397</c:v>
                </c:pt>
                <c:pt idx="5569">
                  <c:v>0.09725437246223165</c:v>
                </c:pt>
                <c:pt idx="5570">
                  <c:v>0.09430367242460728</c:v>
                </c:pt>
                <c:pt idx="5571">
                  <c:v>0.09681070398724094</c:v>
                </c:pt>
                <c:pt idx="5572">
                  <c:v>0.10279129261631645</c:v>
                </c:pt>
                <c:pt idx="5573">
                  <c:v>0.09500017747833803</c:v>
                </c:pt>
                <c:pt idx="5574">
                  <c:v>0.10310003514155487</c:v>
                </c:pt>
                <c:pt idx="5575">
                  <c:v>0.10108063008671754</c:v>
                </c:pt>
                <c:pt idx="5576">
                  <c:v>0.1057640810578095</c:v>
                </c:pt>
                <c:pt idx="5577">
                  <c:v>0.09664794774114903</c:v>
                </c:pt>
                <c:pt idx="5578">
                  <c:v>0.09504051923018786</c:v>
                </c:pt>
                <c:pt idx="5579">
                  <c:v>0.09433005808218556</c:v>
                </c:pt>
                <c:pt idx="5580">
                  <c:v>0.08993415768115767</c:v>
                </c:pt>
                <c:pt idx="5581">
                  <c:v>0.09738490516482808</c:v>
                </c:pt>
                <c:pt idx="5582">
                  <c:v>0.09167744899898118</c:v>
                </c:pt>
                <c:pt idx="5583">
                  <c:v>0.10255888926542352</c:v>
                </c:pt>
                <c:pt idx="5584">
                  <c:v>0.10723688364891198</c:v>
                </c:pt>
                <c:pt idx="5585">
                  <c:v>0.09205289978165983</c:v>
                </c:pt>
                <c:pt idx="5586">
                  <c:v>0.09178967191027565</c:v>
                </c:pt>
                <c:pt idx="5587">
                  <c:v>0.09829095051328393</c:v>
                </c:pt>
                <c:pt idx="5588">
                  <c:v>0.10346695315411335</c:v>
                </c:pt>
                <c:pt idx="5589">
                  <c:v>0.09797448022801324</c:v>
                </c:pt>
                <c:pt idx="5590">
                  <c:v>0.09520120267471656</c:v>
                </c:pt>
                <c:pt idx="5591">
                  <c:v>0.10594218128039201</c:v>
                </c:pt>
                <c:pt idx="5592">
                  <c:v>0.10573654801522098</c:v>
                </c:pt>
                <c:pt idx="5593">
                  <c:v>0.10363883062798597</c:v>
                </c:pt>
                <c:pt idx="5594">
                  <c:v>0.10517161814904656</c:v>
                </c:pt>
                <c:pt idx="5595">
                  <c:v>0.1059426341999355</c:v>
                </c:pt>
                <c:pt idx="5596">
                  <c:v>0.09666851819432061</c:v>
                </c:pt>
                <c:pt idx="5597">
                  <c:v>0.10086246776025327</c:v>
                </c:pt>
                <c:pt idx="5598">
                  <c:v>0.10264818410189314</c:v>
                </c:pt>
                <c:pt idx="5599">
                  <c:v>0.09453414128612084</c:v>
                </c:pt>
                <c:pt idx="5600">
                  <c:v>0.1052231891288754</c:v>
                </c:pt>
                <c:pt idx="5601">
                  <c:v>0.10617444749489334</c:v>
                </c:pt>
                <c:pt idx="5602">
                  <c:v>0.09692952365404947</c:v>
                </c:pt>
                <c:pt idx="5603">
                  <c:v>0.10045075396709913</c:v>
                </c:pt>
                <c:pt idx="5604">
                  <c:v>0.10119617214952316</c:v>
                </c:pt>
                <c:pt idx="5605">
                  <c:v>0.09261921945484725</c:v>
                </c:pt>
                <c:pt idx="5606">
                  <c:v>0.09948588963582575</c:v>
                </c:pt>
                <c:pt idx="5607">
                  <c:v>0.10127529339307241</c:v>
                </c:pt>
                <c:pt idx="5608">
                  <c:v>0.10034755924245035</c:v>
                </c:pt>
                <c:pt idx="5609">
                  <c:v>0.10485180485180988</c:v>
                </c:pt>
                <c:pt idx="5610">
                  <c:v>0.08980608233183252</c:v>
                </c:pt>
                <c:pt idx="5611">
                  <c:v>0.10271333511195668</c:v>
                </c:pt>
                <c:pt idx="5612">
                  <c:v>0.09889111078613994</c:v>
                </c:pt>
                <c:pt idx="5613">
                  <c:v>0.09405571590839942</c:v>
                </c:pt>
                <c:pt idx="5614">
                  <c:v>0.09880429415022413</c:v>
                </c:pt>
                <c:pt idx="5615">
                  <c:v>0.10698019047792873</c:v>
                </c:pt>
                <c:pt idx="5616">
                  <c:v>0.09332536058198038</c:v>
                </c:pt>
                <c:pt idx="5617">
                  <c:v>0.09942602807308015</c:v>
                </c:pt>
                <c:pt idx="5618">
                  <c:v>0.0997900466160085</c:v>
                </c:pt>
                <c:pt idx="5619">
                  <c:v>0.09988518331463415</c:v>
                </c:pt>
                <c:pt idx="5620">
                  <c:v>0.10115862015999562</c:v>
                </c:pt>
                <c:pt idx="5621">
                  <c:v>0.09679887942442461</c:v>
                </c:pt>
                <c:pt idx="5622">
                  <c:v>0.10152253450203036</c:v>
                </c:pt>
                <c:pt idx="5623">
                  <c:v>0.10327778139990122</c:v>
                </c:pt>
                <c:pt idx="5624">
                  <c:v>0.09529772381596226</c:v>
                </c:pt>
                <c:pt idx="5625">
                  <c:v>0.10285060611986596</c:v>
                </c:pt>
                <c:pt idx="5626">
                  <c:v>0.10526318177151868</c:v>
                </c:pt>
                <c:pt idx="5627">
                  <c:v>0.10429614926987531</c:v>
                </c:pt>
                <c:pt idx="5628">
                  <c:v>0.10451999064737284</c:v>
                </c:pt>
                <c:pt idx="5629">
                  <c:v>0.09528624533992879</c:v>
                </c:pt>
                <c:pt idx="5630">
                  <c:v>0.09574085028150864</c:v>
                </c:pt>
                <c:pt idx="5631">
                  <c:v>0.10254169877861118</c:v>
                </c:pt>
                <c:pt idx="5632">
                  <c:v>0.10629574138343958</c:v>
                </c:pt>
                <c:pt idx="5633">
                  <c:v>0.10144157987508456</c:v>
                </c:pt>
                <c:pt idx="5634">
                  <c:v>0.10707991176820154</c:v>
                </c:pt>
                <c:pt idx="5635">
                  <c:v>0.10429170852592011</c:v>
                </c:pt>
                <c:pt idx="5636">
                  <c:v>0.09678453269348086</c:v>
                </c:pt>
                <c:pt idx="5637">
                  <c:v>0.10368840358928567</c:v>
                </c:pt>
                <c:pt idx="5638">
                  <c:v>0.09956267491412579</c:v>
                </c:pt>
                <c:pt idx="5639">
                  <c:v>0.09758463156451848</c:v>
                </c:pt>
                <c:pt idx="5640">
                  <c:v>0.09990839480278137</c:v>
                </c:pt>
                <c:pt idx="5641">
                  <c:v>0.0963009543394894</c:v>
                </c:pt>
                <c:pt idx="5642">
                  <c:v>0.09910002814933666</c:v>
                </c:pt>
                <c:pt idx="5643">
                  <c:v>0.09447508288632753</c:v>
                </c:pt>
                <c:pt idx="5644">
                  <c:v>0.09877945386805696</c:v>
                </c:pt>
                <c:pt idx="5645">
                  <c:v>0.1053091045270249</c:v>
                </c:pt>
                <c:pt idx="5646">
                  <c:v>0.09093070014179376</c:v>
                </c:pt>
                <c:pt idx="5647">
                  <c:v>0.09229296216480219</c:v>
                </c:pt>
                <c:pt idx="5648">
                  <c:v>0.10483379657344108</c:v>
                </c:pt>
                <c:pt idx="5649">
                  <c:v>0.09482504634690389</c:v>
                </c:pt>
                <c:pt idx="5650">
                  <c:v>0.09707800656712214</c:v>
                </c:pt>
                <c:pt idx="5651">
                  <c:v>0.09900508062975817</c:v>
                </c:pt>
                <c:pt idx="5652">
                  <c:v>0.10983484363794899</c:v>
                </c:pt>
                <c:pt idx="5653">
                  <c:v>0.1026999739638586</c:v>
                </c:pt>
                <c:pt idx="5654">
                  <c:v>0.09745493343761834</c:v>
                </c:pt>
                <c:pt idx="5655">
                  <c:v>0.0931463037103054</c:v>
                </c:pt>
                <c:pt idx="5656">
                  <c:v>0.09388228142895504</c:v>
                </c:pt>
                <c:pt idx="5657">
                  <c:v>0.10402971862894511</c:v>
                </c:pt>
                <c:pt idx="5658">
                  <c:v>0.10276612494820798</c:v>
                </c:pt>
                <c:pt idx="5659">
                  <c:v>0.10028227732510978</c:v>
                </c:pt>
                <c:pt idx="5660">
                  <c:v>0.1038988913628257</c:v>
                </c:pt>
                <c:pt idx="5661">
                  <c:v>0.09755082521810708</c:v>
                </c:pt>
                <c:pt idx="5662">
                  <c:v>0.0973087184369365</c:v>
                </c:pt>
                <c:pt idx="5663">
                  <c:v>0.09831738868053225</c:v>
                </c:pt>
                <c:pt idx="5664">
                  <c:v>0.09689629228459094</c:v>
                </c:pt>
                <c:pt idx="5665">
                  <c:v>0.09530573227270257</c:v>
                </c:pt>
                <c:pt idx="5666">
                  <c:v>0.0982189717447905</c:v>
                </c:pt>
                <c:pt idx="5667">
                  <c:v>0.09538975676543308</c:v>
                </c:pt>
                <c:pt idx="5668">
                  <c:v>0.09206358403085413</c:v>
                </c:pt>
                <c:pt idx="5669">
                  <c:v>0.10068818659034394</c:v>
                </c:pt>
                <c:pt idx="5670">
                  <c:v>0.09724881228718371</c:v>
                </c:pt>
                <c:pt idx="5671">
                  <c:v>0.09753979044353146</c:v>
                </c:pt>
                <c:pt idx="5672">
                  <c:v>0.1025056574927116</c:v>
                </c:pt>
                <c:pt idx="5673">
                  <c:v>0.10314733080221265</c:v>
                </c:pt>
                <c:pt idx="5674">
                  <c:v>0.09572869455316312</c:v>
                </c:pt>
                <c:pt idx="5675">
                  <c:v>0.09866533124241864</c:v>
                </c:pt>
                <c:pt idx="5676">
                  <c:v>0.0996654910907704</c:v>
                </c:pt>
                <c:pt idx="5677">
                  <c:v>0.10346134732301764</c:v>
                </c:pt>
                <c:pt idx="5678">
                  <c:v>0.09281331079568278</c:v>
                </c:pt>
                <c:pt idx="5679">
                  <c:v>0.10465067550109737</c:v>
                </c:pt>
                <c:pt idx="5680">
                  <c:v>0.09555477361376609</c:v>
                </c:pt>
                <c:pt idx="5681">
                  <c:v>0.10202617558800789</c:v>
                </c:pt>
                <c:pt idx="5682">
                  <c:v>0.09819050793228616</c:v>
                </c:pt>
                <c:pt idx="5683">
                  <c:v>0.10039493749546609</c:v>
                </c:pt>
                <c:pt idx="5684">
                  <c:v>0.10755517946451812</c:v>
                </c:pt>
                <c:pt idx="5685">
                  <c:v>0.10797102167931928</c:v>
                </c:pt>
                <c:pt idx="5686">
                  <c:v>0.09561091157690052</c:v>
                </c:pt>
                <c:pt idx="5687">
                  <c:v>0.10471117580626206</c:v>
                </c:pt>
                <c:pt idx="5688">
                  <c:v>0.097124887967504</c:v>
                </c:pt>
                <c:pt idx="5689">
                  <c:v>0.10197991217203688</c:v>
                </c:pt>
                <c:pt idx="5690">
                  <c:v>0.10488017591924653</c:v>
                </c:pt>
                <c:pt idx="5691">
                  <c:v>0.0993320840434935</c:v>
                </c:pt>
                <c:pt idx="5692">
                  <c:v>0.10629486965105098</c:v>
                </c:pt>
                <c:pt idx="5693">
                  <c:v>0.10108240998863337</c:v>
                </c:pt>
                <c:pt idx="5694">
                  <c:v>0.10250601524952971</c:v>
                </c:pt>
                <c:pt idx="5695">
                  <c:v>0.10314487303211184</c:v>
                </c:pt>
                <c:pt idx="5696">
                  <c:v>0.10093840932213007</c:v>
                </c:pt>
                <c:pt idx="5697">
                  <c:v>0.0937863043375798</c:v>
                </c:pt>
                <c:pt idx="5698">
                  <c:v>0.1036188696496714</c:v>
                </c:pt>
                <c:pt idx="5699">
                  <c:v>0.10094266865080856</c:v>
                </c:pt>
                <c:pt idx="5700">
                  <c:v>0.09411883545596096</c:v>
                </c:pt>
                <c:pt idx="5701">
                  <c:v>0.09787384791077293</c:v>
                </c:pt>
                <c:pt idx="5702">
                  <c:v>0.10383111104542782</c:v>
                </c:pt>
                <c:pt idx="5703">
                  <c:v>0.10259783112210183</c:v>
                </c:pt>
                <c:pt idx="5704">
                  <c:v>0.09753461553443774</c:v>
                </c:pt>
                <c:pt idx="5705">
                  <c:v>0.1018355200519229</c:v>
                </c:pt>
                <c:pt idx="5706">
                  <c:v>0.09856726477549917</c:v>
                </c:pt>
                <c:pt idx="5707">
                  <c:v>0.09951706806376717</c:v>
                </c:pt>
                <c:pt idx="5708">
                  <c:v>0.09968311801707752</c:v>
                </c:pt>
                <c:pt idx="5709">
                  <c:v>0.09209225885509033</c:v>
                </c:pt>
                <c:pt idx="5710">
                  <c:v>0.10650009662491586</c:v>
                </c:pt>
                <c:pt idx="5711">
                  <c:v>0.09873436258291572</c:v>
                </c:pt>
                <c:pt idx="5712">
                  <c:v>0.1030376476441769</c:v>
                </c:pt>
                <c:pt idx="5713">
                  <c:v>0.10098192099053341</c:v>
                </c:pt>
                <c:pt idx="5714">
                  <c:v>0.1059251794666205</c:v>
                </c:pt>
                <c:pt idx="5715">
                  <c:v>0.10948434601012996</c:v>
                </c:pt>
                <c:pt idx="5716">
                  <c:v>0.10306472170093775</c:v>
                </c:pt>
                <c:pt idx="5717">
                  <c:v>0.09993179916910645</c:v>
                </c:pt>
                <c:pt idx="5718">
                  <c:v>0.09985726510933869</c:v>
                </c:pt>
                <c:pt idx="5719">
                  <c:v>0.09405195676021655</c:v>
                </c:pt>
                <c:pt idx="5720">
                  <c:v>0.09686319943367155</c:v>
                </c:pt>
                <c:pt idx="5721">
                  <c:v>0.10559820187642366</c:v>
                </c:pt>
                <c:pt idx="5722">
                  <c:v>0.09346071978989283</c:v>
                </c:pt>
                <c:pt idx="5723">
                  <c:v>0.09873885896503563</c:v>
                </c:pt>
                <c:pt idx="5724">
                  <c:v>0.102388191010605</c:v>
                </c:pt>
                <c:pt idx="5725">
                  <c:v>0.09507954755254257</c:v>
                </c:pt>
                <c:pt idx="5726">
                  <c:v>0.10621020502391941</c:v>
                </c:pt>
                <c:pt idx="5727">
                  <c:v>0.10479890701231444</c:v>
                </c:pt>
                <c:pt idx="5728">
                  <c:v>0.10720688915522142</c:v>
                </c:pt>
                <c:pt idx="5729">
                  <c:v>0.1048265189022906</c:v>
                </c:pt>
                <c:pt idx="5730">
                  <c:v>0.10007646279274784</c:v>
                </c:pt>
                <c:pt idx="5731">
                  <c:v>0.10398398237788255</c:v>
                </c:pt>
                <c:pt idx="5732">
                  <c:v>0.09780524877734328</c:v>
                </c:pt>
                <c:pt idx="5733">
                  <c:v>0.10430757947161272</c:v>
                </c:pt>
                <c:pt idx="5734">
                  <c:v>0.09122605061373903</c:v>
                </c:pt>
                <c:pt idx="5735">
                  <c:v>0.0980068112430271</c:v>
                </c:pt>
                <c:pt idx="5736">
                  <c:v>0.10081281739388392</c:v>
                </c:pt>
                <c:pt idx="5737">
                  <c:v>0.10035980019034496</c:v>
                </c:pt>
                <c:pt idx="5738">
                  <c:v>0.105607456311544</c:v>
                </c:pt>
                <c:pt idx="5739">
                  <c:v>0.09899692274213648</c:v>
                </c:pt>
                <c:pt idx="5740">
                  <c:v>0.09854067616648172</c:v>
                </c:pt>
                <c:pt idx="5741">
                  <c:v>0.10394560760152874</c:v>
                </c:pt>
                <c:pt idx="5742">
                  <c:v>0.10338422334958307</c:v>
                </c:pt>
                <c:pt idx="5743">
                  <c:v>0.0989540841258187</c:v>
                </c:pt>
                <c:pt idx="5744">
                  <c:v>0.0967087518091617</c:v>
                </c:pt>
                <c:pt idx="5745">
                  <c:v>0.10243749868442775</c:v>
                </c:pt>
                <c:pt idx="5746">
                  <c:v>0.1005486001833352</c:v>
                </c:pt>
                <c:pt idx="5747">
                  <c:v>0.09875744907595795</c:v>
                </c:pt>
                <c:pt idx="5748">
                  <c:v>0.09609850156398417</c:v>
                </c:pt>
                <c:pt idx="5749">
                  <c:v>0.0947567581703817</c:v>
                </c:pt>
                <c:pt idx="5750">
                  <c:v>0.10474695781580569</c:v>
                </c:pt>
                <c:pt idx="5751">
                  <c:v>0.10044066931901867</c:v>
                </c:pt>
                <c:pt idx="5752">
                  <c:v>0.09778255834036788</c:v>
                </c:pt>
                <c:pt idx="5753">
                  <c:v>0.09549626541142507</c:v>
                </c:pt>
                <c:pt idx="5754">
                  <c:v>0.09682246652759566</c:v>
                </c:pt>
                <c:pt idx="5755">
                  <c:v>0.09931958113311658</c:v>
                </c:pt>
                <c:pt idx="5756">
                  <c:v>0.11127330642034808</c:v>
                </c:pt>
                <c:pt idx="5757">
                  <c:v>0.09686703775807178</c:v>
                </c:pt>
                <c:pt idx="5758">
                  <c:v>0.09362188692659269</c:v>
                </c:pt>
                <c:pt idx="5759">
                  <c:v>0.10071252981946371</c:v>
                </c:pt>
                <c:pt idx="5760">
                  <c:v>0.09083780222975164</c:v>
                </c:pt>
                <c:pt idx="5761">
                  <c:v>0.09418243387832029</c:v>
                </c:pt>
                <c:pt idx="5762">
                  <c:v>0.0930161259586666</c:v>
                </c:pt>
                <c:pt idx="5763">
                  <c:v>0.10286469437121891</c:v>
                </c:pt>
                <c:pt idx="5764">
                  <c:v>0.10038205374552919</c:v>
                </c:pt>
                <c:pt idx="5765">
                  <c:v>0.1021751396726562</c:v>
                </c:pt>
                <c:pt idx="5766">
                  <c:v>0.0926438586483309</c:v>
                </c:pt>
                <c:pt idx="5767">
                  <c:v>0.10329167446204202</c:v>
                </c:pt>
                <c:pt idx="5768">
                  <c:v>0.09938771426136886</c:v>
                </c:pt>
                <c:pt idx="5769">
                  <c:v>0.094324830736642</c:v>
                </c:pt>
                <c:pt idx="5770">
                  <c:v>0.09991110405906005</c:v>
                </c:pt>
                <c:pt idx="5771">
                  <c:v>0.10035184494442259</c:v>
                </c:pt>
                <c:pt idx="5772">
                  <c:v>0.09524429767669941</c:v>
                </c:pt>
                <c:pt idx="5773">
                  <c:v>0.08763331798090884</c:v>
                </c:pt>
                <c:pt idx="5774">
                  <c:v>0.10369117904290807</c:v>
                </c:pt>
                <c:pt idx="5775">
                  <c:v>0.10859590489388139</c:v>
                </c:pt>
                <c:pt idx="5776">
                  <c:v>0.1039696753622749</c:v>
                </c:pt>
                <c:pt idx="5777">
                  <c:v>0.09539136852122378</c:v>
                </c:pt>
                <c:pt idx="5778">
                  <c:v>0.0981546103426553</c:v>
                </c:pt>
                <c:pt idx="5779">
                  <c:v>0.09923270641209565</c:v>
                </c:pt>
                <c:pt idx="5780">
                  <c:v>0.09235994061853137</c:v>
                </c:pt>
                <c:pt idx="5781">
                  <c:v>0.10227329839983992</c:v>
                </c:pt>
                <c:pt idx="5782">
                  <c:v>0.10267548563342675</c:v>
                </c:pt>
                <c:pt idx="5783">
                  <c:v>0.10880457729178293</c:v>
                </c:pt>
                <c:pt idx="5784">
                  <c:v>0.09544039314998601</c:v>
                </c:pt>
                <c:pt idx="5785">
                  <c:v>0.10389938124609446</c:v>
                </c:pt>
                <c:pt idx="5786">
                  <c:v>0.0962990860186242</c:v>
                </c:pt>
                <c:pt idx="5787">
                  <c:v>0.09947533670008828</c:v>
                </c:pt>
                <c:pt idx="5788">
                  <c:v>0.0995298444701447</c:v>
                </c:pt>
                <c:pt idx="5789">
                  <c:v>0.0993642079548747</c:v>
                </c:pt>
                <c:pt idx="5790">
                  <c:v>0.09837844591874326</c:v>
                </c:pt>
                <c:pt idx="5791">
                  <c:v>0.09557385417105048</c:v>
                </c:pt>
                <c:pt idx="5792">
                  <c:v>0.09813754613181654</c:v>
                </c:pt>
                <c:pt idx="5793">
                  <c:v>0.09953192531937131</c:v>
                </c:pt>
                <c:pt idx="5794">
                  <c:v>0.10299976781385149</c:v>
                </c:pt>
                <c:pt idx="5795">
                  <c:v>0.10549588751555793</c:v>
                </c:pt>
                <c:pt idx="5796">
                  <c:v>0.10155634593095561</c:v>
                </c:pt>
                <c:pt idx="5797">
                  <c:v>0.09853276641008223</c:v>
                </c:pt>
                <c:pt idx="5798">
                  <c:v>0.1065547962108368</c:v>
                </c:pt>
                <c:pt idx="5799">
                  <c:v>0.10481934541702513</c:v>
                </c:pt>
                <c:pt idx="5800">
                  <c:v>0.09785603832606776</c:v>
                </c:pt>
                <c:pt idx="5801">
                  <c:v>0.10707444328378934</c:v>
                </c:pt>
                <c:pt idx="5802">
                  <c:v>0.09987586882031572</c:v>
                </c:pt>
                <c:pt idx="5803">
                  <c:v>0.10367485450198334</c:v>
                </c:pt>
                <c:pt idx="5804">
                  <c:v>0.10132860160940553</c:v>
                </c:pt>
                <c:pt idx="5805">
                  <c:v>0.10357322286736075</c:v>
                </c:pt>
                <c:pt idx="5806">
                  <c:v>0.10046614926837188</c:v>
                </c:pt>
                <c:pt idx="5807">
                  <c:v>0.09790288319518106</c:v>
                </c:pt>
                <c:pt idx="5808">
                  <c:v>0.09971438739632908</c:v>
                </c:pt>
                <c:pt idx="5809">
                  <c:v>0.10575764816483796</c:v>
                </c:pt>
                <c:pt idx="5810">
                  <c:v>0.08429428979617618</c:v>
                </c:pt>
                <c:pt idx="5811">
                  <c:v>0.09785338118273113</c:v>
                </c:pt>
                <c:pt idx="5812">
                  <c:v>0.1010816680846587</c:v>
                </c:pt>
                <c:pt idx="5813">
                  <c:v>0.10343582196004852</c:v>
                </c:pt>
                <c:pt idx="5814">
                  <c:v>0.09527975428851651</c:v>
                </c:pt>
                <c:pt idx="5815">
                  <c:v>0.09225821788770446</c:v>
                </c:pt>
                <c:pt idx="5816">
                  <c:v>0.09786666960401895</c:v>
                </c:pt>
                <c:pt idx="5817">
                  <c:v>0.10334950620533565</c:v>
                </c:pt>
                <c:pt idx="5818">
                  <c:v>0.10385458660410099</c:v>
                </c:pt>
                <c:pt idx="5819">
                  <c:v>0.0985999831545285</c:v>
                </c:pt>
                <c:pt idx="5820">
                  <c:v>0.10627018761364179</c:v>
                </c:pt>
                <c:pt idx="5821">
                  <c:v>0.10633900309021432</c:v>
                </c:pt>
                <c:pt idx="5822">
                  <c:v>0.0993746671774959</c:v>
                </c:pt>
                <c:pt idx="5823">
                  <c:v>0.10071743501304425</c:v>
                </c:pt>
                <c:pt idx="5824">
                  <c:v>0.09254714589839749</c:v>
                </c:pt>
                <c:pt idx="5825">
                  <c:v>0.09741078721454118</c:v>
                </c:pt>
                <c:pt idx="5826">
                  <c:v>0.09321538929009372</c:v>
                </c:pt>
                <c:pt idx="5827">
                  <c:v>0.10662613106072925</c:v>
                </c:pt>
                <c:pt idx="5828">
                  <c:v>0.1081523712618687</c:v>
                </c:pt>
                <c:pt idx="5829">
                  <c:v>0.1012135956860584</c:v>
                </c:pt>
                <c:pt idx="5830">
                  <c:v>0.09886876560240686</c:v>
                </c:pt>
                <c:pt idx="5831">
                  <c:v>0.10840618947674457</c:v>
                </c:pt>
                <c:pt idx="5832">
                  <c:v>0.10145103872620972</c:v>
                </c:pt>
                <c:pt idx="5833">
                  <c:v>0.09063576312729289</c:v>
                </c:pt>
                <c:pt idx="5834">
                  <c:v>0.106707294021326</c:v>
                </c:pt>
                <c:pt idx="5835">
                  <c:v>0.09904444946368647</c:v>
                </c:pt>
                <c:pt idx="5836">
                  <c:v>0.09705997596509928</c:v>
                </c:pt>
                <c:pt idx="5837">
                  <c:v>0.11201608663006733</c:v>
                </c:pt>
                <c:pt idx="5838">
                  <c:v>0.09326268123036306</c:v>
                </c:pt>
                <c:pt idx="5839">
                  <c:v>0.10602769367452769</c:v>
                </c:pt>
                <c:pt idx="5840">
                  <c:v>0.1077047465616735</c:v>
                </c:pt>
                <c:pt idx="5841">
                  <c:v>0.09493327151828991</c:v>
                </c:pt>
                <c:pt idx="5842">
                  <c:v>0.10044257721537797</c:v>
                </c:pt>
                <c:pt idx="5843">
                  <c:v>0.10643653992328864</c:v>
                </c:pt>
                <c:pt idx="5844">
                  <c:v>0.09703835435649673</c:v>
                </c:pt>
                <c:pt idx="5845">
                  <c:v>0.09727550642661317</c:v>
                </c:pt>
                <c:pt idx="5846">
                  <c:v>0.10144442834408547</c:v>
                </c:pt>
                <c:pt idx="5847">
                  <c:v>0.10599659748484204</c:v>
                </c:pt>
                <c:pt idx="5848">
                  <c:v>0.09616074785976043</c:v>
                </c:pt>
                <c:pt idx="5849">
                  <c:v>0.10369165131783396</c:v>
                </c:pt>
                <c:pt idx="5850">
                  <c:v>0.09740818884846685</c:v>
                </c:pt>
                <c:pt idx="5851">
                  <c:v>0.09877339395844263</c:v>
                </c:pt>
                <c:pt idx="5852">
                  <c:v>0.09247064393243931</c:v>
                </c:pt>
                <c:pt idx="5853">
                  <c:v>0.0979624576875733</c:v>
                </c:pt>
                <c:pt idx="5854">
                  <c:v>0.10061417700420222</c:v>
                </c:pt>
                <c:pt idx="5855">
                  <c:v>0.10559669691831611</c:v>
                </c:pt>
                <c:pt idx="5856">
                  <c:v>0.10176978779531279</c:v>
                </c:pt>
                <c:pt idx="5857">
                  <c:v>0.10423416603985663</c:v>
                </c:pt>
                <c:pt idx="5858">
                  <c:v>0.1029228577820327</c:v>
                </c:pt>
                <c:pt idx="5859">
                  <c:v>0.10368570792019699</c:v>
                </c:pt>
                <c:pt idx="5860">
                  <c:v>0.09815292046945392</c:v>
                </c:pt>
                <c:pt idx="5861">
                  <c:v>0.10061346110480081</c:v>
                </c:pt>
                <c:pt idx="5862">
                  <c:v>0.1005699849555901</c:v>
                </c:pt>
                <c:pt idx="5863">
                  <c:v>0.09890415424626665</c:v>
                </c:pt>
                <c:pt idx="5864">
                  <c:v>0.10752938440458928</c:v>
                </c:pt>
                <c:pt idx="5865">
                  <c:v>0.10378413675809377</c:v>
                </c:pt>
                <c:pt idx="5866">
                  <c:v>0.10174683324771035</c:v>
                </c:pt>
                <c:pt idx="5867">
                  <c:v>0.09933735581253719</c:v>
                </c:pt>
                <c:pt idx="5868">
                  <c:v>0.09120219070904151</c:v>
                </c:pt>
                <c:pt idx="5869">
                  <c:v>0.09326536212025088</c:v>
                </c:pt>
                <c:pt idx="5870">
                  <c:v>0.10486903056127658</c:v>
                </c:pt>
                <c:pt idx="5871">
                  <c:v>0.10037673134830068</c:v>
                </c:pt>
                <c:pt idx="5872">
                  <c:v>0.09630053719111528</c:v>
                </c:pt>
                <c:pt idx="5873">
                  <c:v>0.10145234536120708</c:v>
                </c:pt>
                <c:pt idx="5874">
                  <c:v>0.10292927736814704</c:v>
                </c:pt>
                <c:pt idx="5875">
                  <c:v>0.10598008870538929</c:v>
                </c:pt>
                <c:pt idx="5876">
                  <c:v>0.09515026717825169</c:v>
                </c:pt>
                <c:pt idx="5877">
                  <c:v>0.10015544208378957</c:v>
                </c:pt>
                <c:pt idx="5878">
                  <c:v>0.10517895674927442</c:v>
                </c:pt>
                <c:pt idx="5879">
                  <c:v>0.09382399628906721</c:v>
                </c:pt>
                <c:pt idx="5880">
                  <c:v>0.09670947746589953</c:v>
                </c:pt>
                <c:pt idx="5881">
                  <c:v>0.09324010039206213</c:v>
                </c:pt>
                <c:pt idx="5882">
                  <c:v>0.09507971911305549</c:v>
                </c:pt>
                <c:pt idx="5883">
                  <c:v>0.09996786005949836</c:v>
                </c:pt>
                <c:pt idx="5884">
                  <c:v>0.10701302803295641</c:v>
                </c:pt>
                <c:pt idx="5885">
                  <c:v>0.09963762839680183</c:v>
                </c:pt>
                <c:pt idx="5886">
                  <c:v>0.10206089176848891</c:v>
                </c:pt>
                <c:pt idx="5887">
                  <c:v>0.10865538975730875</c:v>
                </c:pt>
                <c:pt idx="5888">
                  <c:v>0.10108840619404737</c:v>
                </c:pt>
                <c:pt idx="5889">
                  <c:v>0.10137823080365826</c:v>
                </c:pt>
                <c:pt idx="5890">
                  <c:v>0.09839248240826814</c:v>
                </c:pt>
                <c:pt idx="5891">
                  <c:v>0.09810825475053121</c:v>
                </c:pt>
                <c:pt idx="5892">
                  <c:v>0.09430364550109765</c:v>
                </c:pt>
                <c:pt idx="5893">
                  <c:v>0.09961266660412645</c:v>
                </c:pt>
                <c:pt idx="5894">
                  <c:v>0.09501516679667604</c:v>
                </c:pt>
                <c:pt idx="5895">
                  <c:v>0.0979409766711044</c:v>
                </c:pt>
                <c:pt idx="5896">
                  <c:v>0.09779935267387543</c:v>
                </c:pt>
                <c:pt idx="5897">
                  <c:v>0.10211638289732179</c:v>
                </c:pt>
                <c:pt idx="5898">
                  <c:v>0.10159404822298043</c:v>
                </c:pt>
                <c:pt idx="5899">
                  <c:v>0.10069411288390566</c:v>
                </c:pt>
                <c:pt idx="5900">
                  <c:v>0.09530387114602369</c:v>
                </c:pt>
                <c:pt idx="5901">
                  <c:v>0.10335484201746042</c:v>
                </c:pt>
                <c:pt idx="5902">
                  <c:v>0.1030028804333766</c:v>
                </c:pt>
                <c:pt idx="5903">
                  <c:v>0.10947675655627913</c:v>
                </c:pt>
                <c:pt idx="5904">
                  <c:v>0.10042240249634782</c:v>
                </c:pt>
                <c:pt idx="5905">
                  <c:v>0.09820199750452123</c:v>
                </c:pt>
                <c:pt idx="5906">
                  <c:v>0.09493015020670328</c:v>
                </c:pt>
                <c:pt idx="5907">
                  <c:v>0.09644844974266192</c:v>
                </c:pt>
                <c:pt idx="5908">
                  <c:v>0.10098215520317684</c:v>
                </c:pt>
                <c:pt idx="5909">
                  <c:v>0.1025642722147469</c:v>
                </c:pt>
                <c:pt idx="5910">
                  <c:v>0.09303914126316877</c:v>
                </c:pt>
                <c:pt idx="5911">
                  <c:v>0.08793152960083209</c:v>
                </c:pt>
                <c:pt idx="5912">
                  <c:v>0.1002170205099492</c:v>
                </c:pt>
                <c:pt idx="5913">
                  <c:v>0.10358375689356467</c:v>
                </c:pt>
                <c:pt idx="5914">
                  <c:v>0.09301603791575035</c:v>
                </c:pt>
                <c:pt idx="5915">
                  <c:v>0.09743072657239052</c:v>
                </c:pt>
                <c:pt idx="5916">
                  <c:v>0.10311977197408233</c:v>
                </c:pt>
                <c:pt idx="5917">
                  <c:v>0.10779809349382037</c:v>
                </c:pt>
                <c:pt idx="5918">
                  <c:v>0.10301416245782662</c:v>
                </c:pt>
                <c:pt idx="5919">
                  <c:v>0.10218983172238427</c:v>
                </c:pt>
                <c:pt idx="5920">
                  <c:v>0.09711729457271594</c:v>
                </c:pt>
                <c:pt idx="5921">
                  <c:v>0.10469694170987982</c:v>
                </c:pt>
                <c:pt idx="5922">
                  <c:v>0.0994839985591658</c:v>
                </c:pt>
                <c:pt idx="5923">
                  <c:v>0.09803347813921606</c:v>
                </c:pt>
                <c:pt idx="5924">
                  <c:v>0.09588686125925078</c:v>
                </c:pt>
                <c:pt idx="5925">
                  <c:v>0.09149905884238355</c:v>
                </c:pt>
                <c:pt idx="5926">
                  <c:v>0.10215916727790829</c:v>
                </c:pt>
                <c:pt idx="5927">
                  <c:v>0.10574876131210757</c:v>
                </c:pt>
                <c:pt idx="5928">
                  <c:v>0.09269530043318633</c:v>
                </c:pt>
                <c:pt idx="5929">
                  <c:v>0.0989623162253532</c:v>
                </c:pt>
                <c:pt idx="5930">
                  <c:v>0.10263055529242004</c:v>
                </c:pt>
                <c:pt idx="5931">
                  <c:v>0.10221494904030412</c:v>
                </c:pt>
                <c:pt idx="5932">
                  <c:v>0.1067294035290822</c:v>
                </c:pt>
                <c:pt idx="5933">
                  <c:v>0.10034968340885803</c:v>
                </c:pt>
                <c:pt idx="5934">
                  <c:v>0.09415816478410718</c:v>
                </c:pt>
                <c:pt idx="5935">
                  <c:v>0.09507085591237231</c:v>
                </c:pt>
                <c:pt idx="5936">
                  <c:v>0.0914036323503627</c:v>
                </c:pt>
                <c:pt idx="5937">
                  <c:v>0.10119427685357865</c:v>
                </c:pt>
                <c:pt idx="5938">
                  <c:v>0.09681074538273188</c:v>
                </c:pt>
                <c:pt idx="5939">
                  <c:v>0.10258467637097728</c:v>
                </c:pt>
                <c:pt idx="5940">
                  <c:v>0.10204667107524158</c:v>
                </c:pt>
                <c:pt idx="5941">
                  <c:v>0.10465566933637183</c:v>
                </c:pt>
                <c:pt idx="5942">
                  <c:v>0.10538853214515397</c:v>
                </c:pt>
                <c:pt idx="5943">
                  <c:v>0.09529197126143721</c:v>
                </c:pt>
                <c:pt idx="5944">
                  <c:v>0.09809153489034333</c:v>
                </c:pt>
                <c:pt idx="5945">
                  <c:v>0.09417148705094391</c:v>
                </c:pt>
                <c:pt idx="5946">
                  <c:v>0.09845470724387051</c:v>
                </c:pt>
                <c:pt idx="5947">
                  <c:v>0.09851090665240865</c:v>
                </c:pt>
                <c:pt idx="5948">
                  <c:v>0.10643479999852833</c:v>
                </c:pt>
                <c:pt idx="5949">
                  <c:v>0.1073210980624681</c:v>
                </c:pt>
                <c:pt idx="5950">
                  <c:v>0.09359719196772667</c:v>
                </c:pt>
                <c:pt idx="5951">
                  <c:v>0.09198221639606281</c:v>
                </c:pt>
                <c:pt idx="5952">
                  <c:v>0.10374415004351675</c:v>
                </c:pt>
                <c:pt idx="5953">
                  <c:v>0.0974132271586902</c:v>
                </c:pt>
                <c:pt idx="5954">
                  <c:v>0.10011875602119481</c:v>
                </c:pt>
                <c:pt idx="5955">
                  <c:v>0.0996461746104411</c:v>
                </c:pt>
                <c:pt idx="5956">
                  <c:v>0.09375620829486143</c:v>
                </c:pt>
                <c:pt idx="5957">
                  <c:v>0.09245556326601634</c:v>
                </c:pt>
                <c:pt idx="5958">
                  <c:v>0.09921585688651617</c:v>
                </c:pt>
                <c:pt idx="5959">
                  <c:v>0.10002532033526096</c:v>
                </c:pt>
                <c:pt idx="5960">
                  <c:v>0.10583194567874761</c:v>
                </c:pt>
                <c:pt idx="5961">
                  <c:v>0.102924851476384</c:v>
                </c:pt>
                <c:pt idx="5962">
                  <c:v>0.09963323387144433</c:v>
                </c:pt>
                <c:pt idx="5963">
                  <c:v>0.10652974388292892</c:v>
                </c:pt>
                <c:pt idx="5964">
                  <c:v>0.1027438149654397</c:v>
                </c:pt>
                <c:pt idx="5965">
                  <c:v>0.09907146086095782</c:v>
                </c:pt>
                <c:pt idx="5966">
                  <c:v>0.09428453711733221</c:v>
                </c:pt>
                <c:pt idx="5967">
                  <c:v>0.09610034463833983</c:v>
                </c:pt>
                <c:pt idx="5968">
                  <c:v>0.10350910728677407</c:v>
                </c:pt>
                <c:pt idx="5969">
                  <c:v>0.09439472181367543</c:v>
                </c:pt>
                <c:pt idx="5970">
                  <c:v>0.10003405599990282</c:v>
                </c:pt>
                <c:pt idx="5971">
                  <c:v>0.08974668474796066</c:v>
                </c:pt>
                <c:pt idx="5972">
                  <c:v>0.09855487564894677</c:v>
                </c:pt>
                <c:pt idx="5973">
                  <c:v>0.10360197612774492</c:v>
                </c:pt>
                <c:pt idx="5974">
                  <c:v>0.1066336113929453</c:v>
                </c:pt>
                <c:pt idx="5975">
                  <c:v>0.09469906194917659</c:v>
                </c:pt>
                <c:pt idx="5976">
                  <c:v>0.10348375501319591</c:v>
                </c:pt>
                <c:pt idx="5977">
                  <c:v>0.09392808437613301</c:v>
                </c:pt>
                <c:pt idx="5978">
                  <c:v>0.09961499277653806</c:v>
                </c:pt>
                <c:pt idx="5979">
                  <c:v>0.10061539193013412</c:v>
                </c:pt>
                <c:pt idx="5980">
                  <c:v>0.10363472483345816</c:v>
                </c:pt>
                <c:pt idx="5981">
                  <c:v>0.11203500992699585</c:v>
                </c:pt>
                <c:pt idx="5982">
                  <c:v>0.10212270804553404</c:v>
                </c:pt>
                <c:pt idx="5983">
                  <c:v>0.09670376976864414</c:v>
                </c:pt>
                <c:pt idx="5984">
                  <c:v>0.09682044612239239</c:v>
                </c:pt>
                <c:pt idx="5985">
                  <c:v>0.10537278380545323</c:v>
                </c:pt>
                <c:pt idx="5986">
                  <c:v>0.09463497205610252</c:v>
                </c:pt>
                <c:pt idx="5987">
                  <c:v>0.10398752756573384</c:v>
                </c:pt>
                <c:pt idx="5988">
                  <c:v>0.09832484412628992</c:v>
                </c:pt>
                <c:pt idx="5989">
                  <c:v>0.09523810202648349</c:v>
                </c:pt>
                <c:pt idx="5990">
                  <c:v>0.09800393137210209</c:v>
                </c:pt>
                <c:pt idx="5991">
                  <c:v>0.10025016700237917</c:v>
                </c:pt>
                <c:pt idx="5992">
                  <c:v>0.09341714018399838</c:v>
                </c:pt>
                <c:pt idx="5993">
                  <c:v>0.10770377959077734</c:v>
                </c:pt>
                <c:pt idx="5994">
                  <c:v>0.10176275414846181</c:v>
                </c:pt>
                <c:pt idx="5995">
                  <c:v>0.09611468356979003</c:v>
                </c:pt>
                <c:pt idx="5996">
                  <c:v>0.09767096221679422</c:v>
                </c:pt>
                <c:pt idx="5997">
                  <c:v>0.10036038102807883</c:v>
                </c:pt>
                <c:pt idx="5998">
                  <c:v>0.10311142594779281</c:v>
                </c:pt>
                <c:pt idx="5999">
                  <c:v>0.10103031351685682</c:v>
                </c:pt>
                <c:pt idx="6000">
                  <c:v>0.09816582010836473</c:v>
                </c:pt>
                <c:pt idx="6001">
                  <c:v>0.09431521454159882</c:v>
                </c:pt>
                <c:pt idx="6002">
                  <c:v>0.09357277490886365</c:v>
                </c:pt>
                <c:pt idx="6003">
                  <c:v>0.10257543033242265</c:v>
                </c:pt>
                <c:pt idx="6004">
                  <c:v>0.09815449718399563</c:v>
                </c:pt>
                <c:pt idx="6005">
                  <c:v>0.09488567941432574</c:v>
                </c:pt>
                <c:pt idx="6006">
                  <c:v>0.0985982656922125</c:v>
                </c:pt>
                <c:pt idx="6007">
                  <c:v>0.09535831090143566</c:v>
                </c:pt>
                <c:pt idx="6008">
                  <c:v>0.1050118029334605</c:v>
                </c:pt>
                <c:pt idx="6009">
                  <c:v>0.09581365822824343</c:v>
                </c:pt>
                <c:pt idx="6010">
                  <c:v>0.09732739993981772</c:v>
                </c:pt>
                <c:pt idx="6011">
                  <c:v>0.10086841508737193</c:v>
                </c:pt>
                <c:pt idx="6012">
                  <c:v>0.09976911229894507</c:v>
                </c:pt>
                <c:pt idx="6013">
                  <c:v>0.09573322049589689</c:v>
                </c:pt>
                <c:pt idx="6014">
                  <c:v>0.09725906376563447</c:v>
                </c:pt>
                <c:pt idx="6015">
                  <c:v>0.1037287405942788</c:v>
                </c:pt>
                <c:pt idx="6016">
                  <c:v>0.10660978815328477</c:v>
                </c:pt>
                <c:pt idx="6017">
                  <c:v>0.1071193432314883</c:v>
                </c:pt>
                <c:pt idx="6018">
                  <c:v>0.09892328488931258</c:v>
                </c:pt>
                <c:pt idx="6019">
                  <c:v>0.09124094577476444</c:v>
                </c:pt>
                <c:pt idx="6020">
                  <c:v>0.10529868581285294</c:v>
                </c:pt>
                <c:pt idx="6021">
                  <c:v>0.09842572531573639</c:v>
                </c:pt>
                <c:pt idx="6022">
                  <c:v>0.11106056477399101</c:v>
                </c:pt>
                <c:pt idx="6023">
                  <c:v>0.1068614058962783</c:v>
                </c:pt>
                <c:pt idx="6024">
                  <c:v>0.09930727802141018</c:v>
                </c:pt>
                <c:pt idx="6025">
                  <c:v>0.11028601925193464</c:v>
                </c:pt>
                <c:pt idx="6026">
                  <c:v>0.09958273777822961</c:v>
                </c:pt>
                <c:pt idx="6027">
                  <c:v>0.0945839250279796</c:v>
                </c:pt>
                <c:pt idx="6028">
                  <c:v>0.0969019428777758</c:v>
                </c:pt>
                <c:pt idx="6029">
                  <c:v>0.08956615271629198</c:v>
                </c:pt>
                <c:pt idx="6030">
                  <c:v>0.10174402353015355</c:v>
                </c:pt>
                <c:pt idx="6031">
                  <c:v>0.09855953209197214</c:v>
                </c:pt>
                <c:pt idx="6032">
                  <c:v>0.097676971943551</c:v>
                </c:pt>
                <c:pt idx="6033">
                  <c:v>0.10392724921227743</c:v>
                </c:pt>
                <c:pt idx="6034">
                  <c:v>0.09699134054696332</c:v>
                </c:pt>
                <c:pt idx="6035">
                  <c:v>0.10098285889897754</c:v>
                </c:pt>
                <c:pt idx="6036">
                  <c:v>0.10377637992940393</c:v>
                </c:pt>
                <c:pt idx="6037">
                  <c:v>0.10243651528007242</c:v>
                </c:pt>
                <c:pt idx="6038">
                  <c:v>0.09432592930248508</c:v>
                </c:pt>
                <c:pt idx="6039">
                  <c:v>0.10271100654145872</c:v>
                </c:pt>
                <c:pt idx="6040">
                  <c:v>0.10149354693239718</c:v>
                </c:pt>
                <c:pt idx="6041">
                  <c:v>0.10553495885577921</c:v>
                </c:pt>
                <c:pt idx="6042">
                  <c:v>0.10300423755570101</c:v>
                </c:pt>
                <c:pt idx="6043">
                  <c:v>0.09943545829042622</c:v>
                </c:pt>
                <c:pt idx="6044">
                  <c:v>0.09572999537027012</c:v>
                </c:pt>
                <c:pt idx="6045">
                  <c:v>0.0962213967543948</c:v>
                </c:pt>
                <c:pt idx="6046">
                  <c:v>0.09739093447622674</c:v>
                </c:pt>
                <c:pt idx="6047">
                  <c:v>0.09832661304960447</c:v>
                </c:pt>
                <c:pt idx="6048">
                  <c:v>0.09349218013907779</c:v>
                </c:pt>
                <c:pt idx="6049">
                  <c:v>0.10749958975494696</c:v>
                </c:pt>
                <c:pt idx="6050">
                  <c:v>0.0996273807012046</c:v>
                </c:pt>
                <c:pt idx="6051">
                  <c:v>0.1053541178213642</c:v>
                </c:pt>
                <c:pt idx="6052">
                  <c:v>0.10340738520172954</c:v>
                </c:pt>
                <c:pt idx="6053">
                  <c:v>0.0964886237974621</c:v>
                </c:pt>
                <c:pt idx="6054">
                  <c:v>0.10324725731552385</c:v>
                </c:pt>
                <c:pt idx="6055">
                  <c:v>0.09687903903080991</c:v>
                </c:pt>
                <c:pt idx="6056">
                  <c:v>0.09492173332462582</c:v>
                </c:pt>
                <c:pt idx="6057">
                  <c:v>0.0945182448498864</c:v>
                </c:pt>
                <c:pt idx="6058">
                  <c:v>0.10504375387899995</c:v>
                </c:pt>
                <c:pt idx="6059">
                  <c:v>0.10098682053605307</c:v>
                </c:pt>
                <c:pt idx="6060">
                  <c:v>0.10072610462556522</c:v>
                </c:pt>
                <c:pt idx="6061">
                  <c:v>0.0968313382398793</c:v>
                </c:pt>
                <c:pt idx="6062">
                  <c:v>0.10354105122986963</c:v>
                </c:pt>
                <c:pt idx="6063">
                  <c:v>0.09950960227278886</c:v>
                </c:pt>
                <c:pt idx="6064">
                  <c:v>0.09698521581125118</c:v>
                </c:pt>
                <c:pt idx="6065">
                  <c:v>0.10060341808010065</c:v>
                </c:pt>
                <c:pt idx="6066">
                  <c:v>0.10349346252284969</c:v>
                </c:pt>
                <c:pt idx="6067">
                  <c:v>0.09093066229266908</c:v>
                </c:pt>
                <c:pt idx="6068">
                  <c:v>0.09204336693495738</c:v>
                </c:pt>
                <c:pt idx="6069">
                  <c:v>0.10040893077574782</c:v>
                </c:pt>
                <c:pt idx="6070">
                  <c:v>0.09701045582080634</c:v>
                </c:pt>
                <c:pt idx="6071">
                  <c:v>0.10823939370620884</c:v>
                </c:pt>
                <c:pt idx="6072">
                  <c:v>0.09998093703019277</c:v>
                </c:pt>
                <c:pt idx="6073">
                  <c:v>0.09195656981128766</c:v>
                </c:pt>
                <c:pt idx="6074">
                  <c:v>0.10057413760449425</c:v>
                </c:pt>
                <c:pt idx="6075">
                  <c:v>0.10535657138169413</c:v>
                </c:pt>
                <c:pt idx="6076">
                  <c:v>0.10194737126679014</c:v>
                </c:pt>
                <c:pt idx="6077">
                  <c:v>0.09663494177149919</c:v>
                </c:pt>
                <c:pt idx="6078">
                  <c:v>0.11188247843353476</c:v>
                </c:pt>
                <c:pt idx="6079">
                  <c:v>0.09650965964195894</c:v>
                </c:pt>
                <c:pt idx="6080">
                  <c:v>0.10210204809834492</c:v>
                </c:pt>
                <c:pt idx="6081">
                  <c:v>0.10731108188022977</c:v>
                </c:pt>
                <c:pt idx="6082">
                  <c:v>0.09787534976361627</c:v>
                </c:pt>
                <c:pt idx="6083">
                  <c:v>0.10673428864925433</c:v>
                </c:pt>
                <c:pt idx="6084">
                  <c:v>0.10170586756554077</c:v>
                </c:pt>
                <c:pt idx="6085">
                  <c:v>0.09746383742776545</c:v>
                </c:pt>
                <c:pt idx="6086">
                  <c:v>0.1000363174501174</c:v>
                </c:pt>
                <c:pt idx="6087">
                  <c:v>0.10404874506523701</c:v>
                </c:pt>
                <c:pt idx="6088">
                  <c:v>0.10170510140207692</c:v>
                </c:pt>
                <c:pt idx="6089">
                  <c:v>0.09973309320869368</c:v>
                </c:pt>
                <c:pt idx="6090">
                  <c:v>0.10578080629512629</c:v>
                </c:pt>
                <c:pt idx="6091">
                  <c:v>0.09836607676548367</c:v>
                </c:pt>
                <c:pt idx="6092">
                  <c:v>0.0908102330652953</c:v>
                </c:pt>
                <c:pt idx="6093">
                  <c:v>0.09504722438759446</c:v>
                </c:pt>
                <c:pt idx="6094">
                  <c:v>0.09752145684895897</c:v>
                </c:pt>
                <c:pt idx="6095">
                  <c:v>0.10125565305089738</c:v>
                </c:pt>
                <c:pt idx="6096">
                  <c:v>0.0972486079137285</c:v>
                </c:pt>
                <c:pt idx="6097">
                  <c:v>0.09340576956815556</c:v>
                </c:pt>
                <c:pt idx="6098">
                  <c:v>0.09871924200508737</c:v>
                </c:pt>
                <c:pt idx="6099">
                  <c:v>0.09470290047082763</c:v>
                </c:pt>
                <c:pt idx="6100">
                  <c:v>0.0961378091417465</c:v>
                </c:pt>
                <c:pt idx="6101">
                  <c:v>0.1006405714957157</c:v>
                </c:pt>
                <c:pt idx="6102">
                  <c:v>0.10268094934939605</c:v>
                </c:pt>
                <c:pt idx="6103">
                  <c:v>0.09787310462373504</c:v>
                </c:pt>
                <c:pt idx="6104">
                  <c:v>0.0954968614653258</c:v>
                </c:pt>
                <c:pt idx="6105">
                  <c:v>0.10091096226664478</c:v>
                </c:pt>
                <c:pt idx="6106">
                  <c:v>0.1038444277920631</c:v>
                </c:pt>
                <c:pt idx="6107">
                  <c:v>0.10405778200085797</c:v>
                </c:pt>
                <c:pt idx="6108">
                  <c:v>0.09807364347188495</c:v>
                </c:pt>
                <c:pt idx="6109">
                  <c:v>0.10211573176548264</c:v>
                </c:pt>
                <c:pt idx="6110">
                  <c:v>0.10054439436694085</c:v>
                </c:pt>
                <c:pt idx="6111">
                  <c:v>0.10087143019523279</c:v>
                </c:pt>
                <c:pt idx="6112">
                  <c:v>0.10260644431054755</c:v>
                </c:pt>
                <c:pt idx="6113">
                  <c:v>0.09752238744236368</c:v>
                </c:pt>
                <c:pt idx="6114">
                  <c:v>0.09890180013421021</c:v>
                </c:pt>
                <c:pt idx="6115">
                  <c:v>0.10789139552395749</c:v>
                </c:pt>
                <c:pt idx="6116">
                  <c:v>0.10375885937870973</c:v>
                </c:pt>
                <c:pt idx="6117">
                  <c:v>0.09825392916800346</c:v>
                </c:pt>
                <c:pt idx="6118">
                  <c:v>0.1044172430908152</c:v>
                </c:pt>
                <c:pt idx="6119">
                  <c:v>0.09913946706356298</c:v>
                </c:pt>
                <c:pt idx="6120">
                  <c:v>0.11152812872289107</c:v>
                </c:pt>
                <c:pt idx="6121">
                  <c:v>0.09552590632408428</c:v>
                </c:pt>
                <c:pt idx="6122">
                  <c:v>0.10385117489016328</c:v>
                </c:pt>
                <c:pt idx="6123">
                  <c:v>0.0970439031596133</c:v>
                </c:pt>
                <c:pt idx="6124">
                  <c:v>0.09097675172712584</c:v>
                </c:pt>
                <c:pt idx="6125">
                  <c:v>0.10232644492158406</c:v>
                </c:pt>
                <c:pt idx="6126">
                  <c:v>0.09612448683259243</c:v>
                </c:pt>
                <c:pt idx="6127">
                  <c:v>0.1012075425860038</c:v>
                </c:pt>
                <c:pt idx="6128">
                  <c:v>0.10361043740359528</c:v>
                </c:pt>
                <c:pt idx="6129">
                  <c:v>0.10198054141844003</c:v>
                </c:pt>
                <c:pt idx="6130">
                  <c:v>0.10567801641457952</c:v>
                </c:pt>
                <c:pt idx="6131">
                  <c:v>0.10070813172006304</c:v>
                </c:pt>
                <c:pt idx="6132">
                  <c:v>0.09593261217056459</c:v>
                </c:pt>
                <c:pt idx="6133">
                  <c:v>0.10030058429824229</c:v>
                </c:pt>
                <c:pt idx="6134">
                  <c:v>0.10390495250761429</c:v>
                </c:pt>
                <c:pt idx="6135">
                  <c:v>0.11032900643987428</c:v>
                </c:pt>
                <c:pt idx="6136">
                  <c:v>0.09664305419667364</c:v>
                </c:pt>
                <c:pt idx="6137">
                  <c:v>0.09985294889977876</c:v>
                </c:pt>
                <c:pt idx="6138">
                  <c:v>0.09802811001952087</c:v>
                </c:pt>
                <c:pt idx="6139">
                  <c:v>0.09890993947513807</c:v>
                </c:pt>
                <c:pt idx="6140">
                  <c:v>0.09196350516867098</c:v>
                </c:pt>
                <c:pt idx="6141">
                  <c:v>0.10217446216040656</c:v>
                </c:pt>
                <c:pt idx="6142">
                  <c:v>0.10189046654933584</c:v>
                </c:pt>
                <c:pt idx="6143">
                  <c:v>0.1016479115090249</c:v>
                </c:pt>
                <c:pt idx="6144">
                  <c:v>0.10719230651178348</c:v>
                </c:pt>
                <c:pt idx="6145">
                  <c:v>0.10126871719407267</c:v>
                </c:pt>
                <c:pt idx="6146">
                  <c:v>0.09790920866162485</c:v>
                </c:pt>
                <c:pt idx="6147">
                  <c:v>0.09437271392776551</c:v>
                </c:pt>
                <c:pt idx="6148">
                  <c:v>0.09387293406872284</c:v>
                </c:pt>
                <c:pt idx="6149">
                  <c:v>0.09830642212930134</c:v>
                </c:pt>
                <c:pt idx="6150">
                  <c:v>0.09937042148967566</c:v>
                </c:pt>
                <c:pt idx="6151">
                  <c:v>0.09918860797597388</c:v>
                </c:pt>
                <c:pt idx="6152">
                  <c:v>0.10014626164745805</c:v>
                </c:pt>
                <c:pt idx="6153">
                  <c:v>0.10053999302332113</c:v>
                </c:pt>
                <c:pt idx="6154">
                  <c:v>0.09747566160281122</c:v>
                </c:pt>
                <c:pt idx="6155">
                  <c:v>0.09560378199916544</c:v>
                </c:pt>
                <c:pt idx="6156">
                  <c:v>0.10097530718752235</c:v>
                </c:pt>
                <c:pt idx="6157">
                  <c:v>0.10570886719926631</c:v>
                </c:pt>
                <c:pt idx="6158">
                  <c:v>0.10139673024183021</c:v>
                </c:pt>
                <c:pt idx="6159">
                  <c:v>0.09556572295175236</c:v>
                </c:pt>
                <c:pt idx="6160">
                  <c:v>0.09606332890555969</c:v>
                </c:pt>
                <c:pt idx="6161">
                  <c:v>0.10266012864266395</c:v>
                </c:pt>
                <c:pt idx="6162">
                  <c:v>0.10213208171793801</c:v>
                </c:pt>
                <c:pt idx="6163">
                  <c:v>0.0989913180734525</c:v>
                </c:pt>
                <c:pt idx="6164">
                  <c:v>0.09554869306422098</c:v>
                </c:pt>
                <c:pt idx="6165">
                  <c:v>0.09679549456662812</c:v>
                </c:pt>
                <c:pt idx="6166">
                  <c:v>0.09857578443506941</c:v>
                </c:pt>
                <c:pt idx="6167">
                  <c:v>0.09986919706514888</c:v>
                </c:pt>
                <c:pt idx="6168">
                  <c:v>0.09873860819540069</c:v>
                </c:pt>
                <c:pt idx="6169">
                  <c:v>0.10499000372404987</c:v>
                </c:pt>
                <c:pt idx="6170">
                  <c:v>0.09850007195403941</c:v>
                </c:pt>
                <c:pt idx="6171">
                  <c:v>0.1000774004618807</c:v>
                </c:pt>
                <c:pt idx="6172">
                  <c:v>0.09740832754851851</c:v>
                </c:pt>
                <c:pt idx="6173">
                  <c:v>0.0995244566180281</c:v>
                </c:pt>
                <c:pt idx="6174">
                  <c:v>0.10087627477005345</c:v>
                </c:pt>
                <c:pt idx="6175">
                  <c:v>0.11076003454346679</c:v>
                </c:pt>
                <c:pt idx="6176">
                  <c:v>0.10194800817780775</c:v>
                </c:pt>
                <c:pt idx="6177">
                  <c:v>0.09903218511443655</c:v>
                </c:pt>
                <c:pt idx="6178">
                  <c:v>0.09893421599522832</c:v>
                </c:pt>
                <c:pt idx="6179">
                  <c:v>0.10392105391814935</c:v>
                </c:pt>
                <c:pt idx="6180">
                  <c:v>0.09219804826604598</c:v>
                </c:pt>
                <c:pt idx="6181">
                  <c:v>0.10074127447737842</c:v>
                </c:pt>
                <c:pt idx="6182">
                  <c:v>0.09620006769330085</c:v>
                </c:pt>
                <c:pt idx="6183">
                  <c:v>0.09416888331410338</c:v>
                </c:pt>
                <c:pt idx="6184">
                  <c:v>0.1101437845471185</c:v>
                </c:pt>
                <c:pt idx="6185">
                  <c:v>0.09748959644588663</c:v>
                </c:pt>
                <c:pt idx="6186">
                  <c:v>0.10851089387957097</c:v>
                </c:pt>
                <c:pt idx="6187">
                  <c:v>0.09720100486995416</c:v>
                </c:pt>
                <c:pt idx="6188">
                  <c:v>0.10026729905253777</c:v>
                </c:pt>
                <c:pt idx="6189">
                  <c:v>0.10053221102635708</c:v>
                </c:pt>
                <c:pt idx="6190">
                  <c:v>0.09806064990681986</c:v>
                </c:pt>
                <c:pt idx="6191">
                  <c:v>0.09885325862324788</c:v>
                </c:pt>
                <c:pt idx="6192">
                  <c:v>0.10099205659895673</c:v>
                </c:pt>
                <c:pt idx="6193">
                  <c:v>0.09636719715388166</c:v>
                </c:pt>
                <c:pt idx="6194">
                  <c:v>0.09987519139221002</c:v>
                </c:pt>
                <c:pt idx="6195">
                  <c:v>0.0972011077196864</c:v>
                </c:pt>
                <c:pt idx="6196">
                  <c:v>0.09711189615003919</c:v>
                </c:pt>
                <c:pt idx="6197">
                  <c:v>0.09565066624175815</c:v>
                </c:pt>
                <c:pt idx="6198">
                  <c:v>0.09717108138611844</c:v>
                </c:pt>
                <c:pt idx="6199">
                  <c:v>0.09937738314032116</c:v>
                </c:pt>
                <c:pt idx="6200">
                  <c:v>0.10113691117453252</c:v>
                </c:pt>
                <c:pt idx="6201">
                  <c:v>0.10089379170693571</c:v>
                </c:pt>
                <c:pt idx="6202">
                  <c:v>0.09739901275109454</c:v>
                </c:pt>
                <c:pt idx="6203">
                  <c:v>0.10637988677915591</c:v>
                </c:pt>
                <c:pt idx="6204">
                  <c:v>0.09776668692575388</c:v>
                </c:pt>
                <c:pt idx="6205">
                  <c:v>0.09927630880689257</c:v>
                </c:pt>
                <c:pt idx="6206">
                  <c:v>0.1042435899995518</c:v>
                </c:pt>
                <c:pt idx="6207">
                  <c:v>0.1045777920053315</c:v>
                </c:pt>
                <c:pt idx="6208">
                  <c:v>0.10774645360541794</c:v>
                </c:pt>
                <c:pt idx="6209">
                  <c:v>0.10023199020779539</c:v>
                </c:pt>
                <c:pt idx="6210">
                  <c:v>0.0962952248392449</c:v>
                </c:pt>
                <c:pt idx="6211">
                  <c:v>0.10254316733622498</c:v>
                </c:pt>
                <c:pt idx="6212">
                  <c:v>0.09984493373314993</c:v>
                </c:pt>
                <c:pt idx="6213">
                  <c:v>0.09498908652976341</c:v>
                </c:pt>
                <c:pt idx="6214">
                  <c:v>0.10630867340044904</c:v>
                </c:pt>
                <c:pt idx="6215">
                  <c:v>0.10035520478809037</c:v>
                </c:pt>
                <c:pt idx="6216">
                  <c:v>0.10163507157472222</c:v>
                </c:pt>
                <c:pt idx="6217">
                  <c:v>0.10280005066568423</c:v>
                </c:pt>
                <c:pt idx="6218">
                  <c:v>0.09352623574154824</c:v>
                </c:pt>
                <c:pt idx="6219">
                  <c:v>0.1030970151070318</c:v>
                </c:pt>
                <c:pt idx="6220">
                  <c:v>0.09958519947725625</c:v>
                </c:pt>
                <c:pt idx="6221">
                  <c:v>0.10039147403737382</c:v>
                </c:pt>
                <c:pt idx="6222">
                  <c:v>0.10103129174235523</c:v>
                </c:pt>
                <c:pt idx="6223">
                  <c:v>0.09614260994531743</c:v>
                </c:pt>
                <c:pt idx="6224">
                  <c:v>0.1032142675296256</c:v>
                </c:pt>
                <c:pt idx="6225">
                  <c:v>0.09354301311642681</c:v>
                </c:pt>
                <c:pt idx="6226">
                  <c:v>0.10198389639378061</c:v>
                </c:pt>
                <c:pt idx="6227">
                  <c:v>0.10982163353474435</c:v>
                </c:pt>
                <c:pt idx="6228">
                  <c:v>0.09605055247353275</c:v>
                </c:pt>
                <c:pt idx="6229">
                  <c:v>0.10587644105084222</c:v>
                </c:pt>
                <c:pt idx="6230">
                  <c:v>0.09463409806856571</c:v>
                </c:pt>
                <c:pt idx="6231">
                  <c:v>0.09867947957177793</c:v>
                </c:pt>
                <c:pt idx="6232">
                  <c:v>0.09895659733278987</c:v>
                </c:pt>
                <c:pt idx="6233">
                  <c:v>0.10521453454101211</c:v>
                </c:pt>
                <c:pt idx="6234">
                  <c:v>0.09731443542355998</c:v>
                </c:pt>
                <c:pt idx="6235">
                  <c:v>0.10015761419683547</c:v>
                </c:pt>
                <c:pt idx="6236">
                  <c:v>0.09998335088050887</c:v>
                </c:pt>
                <c:pt idx="6237">
                  <c:v>0.10314328401452008</c:v>
                </c:pt>
                <c:pt idx="6238">
                  <c:v>0.10617608695451332</c:v>
                </c:pt>
                <c:pt idx="6239">
                  <c:v>0.09626975023219901</c:v>
                </c:pt>
                <c:pt idx="6240">
                  <c:v>0.10158719662157613</c:v>
                </c:pt>
                <c:pt idx="6241">
                  <c:v>0.0937494981728506</c:v>
                </c:pt>
                <c:pt idx="6242">
                  <c:v>0.09689934569664516</c:v>
                </c:pt>
                <c:pt idx="6243">
                  <c:v>0.09304867269921795</c:v>
                </c:pt>
                <c:pt idx="6244">
                  <c:v>0.10454207006208283</c:v>
                </c:pt>
                <c:pt idx="6245">
                  <c:v>0.10076798677013837</c:v>
                </c:pt>
                <c:pt idx="6246">
                  <c:v>0.09902683818743278</c:v>
                </c:pt>
                <c:pt idx="6247">
                  <c:v>0.09552921977474212</c:v>
                </c:pt>
                <c:pt idx="6248">
                  <c:v>0.09692299815187352</c:v>
                </c:pt>
                <c:pt idx="6249">
                  <c:v>0.09129907632329508</c:v>
                </c:pt>
                <c:pt idx="6250">
                  <c:v>0.10287246912548295</c:v>
                </c:pt>
                <c:pt idx="6251">
                  <c:v>0.0980201152386718</c:v>
                </c:pt>
                <c:pt idx="6252">
                  <c:v>0.10297665002520756</c:v>
                </c:pt>
                <c:pt idx="6253">
                  <c:v>0.10415921280891863</c:v>
                </c:pt>
                <c:pt idx="6254">
                  <c:v>0.105931494833169</c:v>
                </c:pt>
                <c:pt idx="6255">
                  <c:v>0.09547523725319894</c:v>
                </c:pt>
                <c:pt idx="6256">
                  <c:v>0.10311806436804327</c:v>
                </c:pt>
                <c:pt idx="6257">
                  <c:v>0.10242706852854079</c:v>
                </c:pt>
                <c:pt idx="6258">
                  <c:v>0.09379333370691312</c:v>
                </c:pt>
                <c:pt idx="6259">
                  <c:v>0.10024081979374776</c:v>
                </c:pt>
                <c:pt idx="6260">
                  <c:v>0.10260148837752199</c:v>
                </c:pt>
                <c:pt idx="6261">
                  <c:v>0.09544354041609447</c:v>
                </c:pt>
                <c:pt idx="6262">
                  <c:v>0.09560865258453782</c:v>
                </c:pt>
                <c:pt idx="6263">
                  <c:v>0.0971425032566749</c:v>
                </c:pt>
                <c:pt idx="6264">
                  <c:v>0.08700372324198206</c:v>
                </c:pt>
                <c:pt idx="6265">
                  <c:v>0.09549925264061059</c:v>
                </c:pt>
                <c:pt idx="6266">
                  <c:v>0.10289940602236458</c:v>
                </c:pt>
                <c:pt idx="6267">
                  <c:v>0.09131311619338307</c:v>
                </c:pt>
                <c:pt idx="6268">
                  <c:v>0.10173073073309973</c:v>
                </c:pt>
                <c:pt idx="6269">
                  <c:v>0.0999789155800771</c:v>
                </c:pt>
                <c:pt idx="6270">
                  <c:v>0.09615030325605736</c:v>
                </c:pt>
                <c:pt idx="6271">
                  <c:v>0.10337431028473211</c:v>
                </c:pt>
                <c:pt idx="6272">
                  <c:v>0.09943995125979485</c:v>
                </c:pt>
                <c:pt idx="6273">
                  <c:v>0.10187566585466996</c:v>
                </c:pt>
                <c:pt idx="6274">
                  <c:v>0.09931539431906139</c:v>
                </c:pt>
                <c:pt idx="6275">
                  <c:v>0.10377744158417324</c:v>
                </c:pt>
                <c:pt idx="6276">
                  <c:v>0.10021092722757896</c:v>
                </c:pt>
                <c:pt idx="6277">
                  <c:v>0.09943313769093719</c:v>
                </c:pt>
                <c:pt idx="6278">
                  <c:v>0.09827291267329498</c:v>
                </c:pt>
                <c:pt idx="6279">
                  <c:v>0.10091203292852877</c:v>
                </c:pt>
                <c:pt idx="6280">
                  <c:v>0.09788552999513786</c:v>
                </c:pt>
                <c:pt idx="6281">
                  <c:v>0.09451288619617622</c:v>
                </c:pt>
                <c:pt idx="6282">
                  <c:v>0.10198667754969402</c:v>
                </c:pt>
                <c:pt idx="6283">
                  <c:v>0.10617941269403414</c:v>
                </c:pt>
                <c:pt idx="6284">
                  <c:v>0.09614056379408872</c:v>
                </c:pt>
                <c:pt idx="6285">
                  <c:v>0.09852596622219162</c:v>
                </c:pt>
                <c:pt idx="6286">
                  <c:v>0.10570793418691195</c:v>
                </c:pt>
                <c:pt idx="6287">
                  <c:v>0.09848358904695136</c:v>
                </c:pt>
                <c:pt idx="6288">
                  <c:v>0.09823791982913052</c:v>
                </c:pt>
                <c:pt idx="6289">
                  <c:v>0.10561033160094652</c:v>
                </c:pt>
                <c:pt idx="6290">
                  <c:v>0.10544771108352445</c:v>
                </c:pt>
                <c:pt idx="6291">
                  <c:v>0.1048064076009415</c:v>
                </c:pt>
                <c:pt idx="6292">
                  <c:v>0.09450663037994816</c:v>
                </c:pt>
                <c:pt idx="6293">
                  <c:v>0.10088873771723353</c:v>
                </c:pt>
                <c:pt idx="6294">
                  <c:v>0.09918580678584321</c:v>
                </c:pt>
                <c:pt idx="6295">
                  <c:v>0.09719863652488546</c:v>
                </c:pt>
                <c:pt idx="6296">
                  <c:v>0.09671186759439362</c:v>
                </c:pt>
                <c:pt idx="6297">
                  <c:v>0.09709232869131602</c:v>
                </c:pt>
                <c:pt idx="6298">
                  <c:v>0.10030458576421099</c:v>
                </c:pt>
                <c:pt idx="6299">
                  <c:v>0.09366530434065926</c:v>
                </c:pt>
                <c:pt idx="6300">
                  <c:v>0.09737239396513717</c:v>
                </c:pt>
                <c:pt idx="6301">
                  <c:v>0.09639440645015544</c:v>
                </c:pt>
                <c:pt idx="6302">
                  <c:v>0.10086939529108033</c:v>
                </c:pt>
                <c:pt idx="6303">
                  <c:v>0.10150207220023505</c:v>
                </c:pt>
                <c:pt idx="6304">
                  <c:v>0.09533851178578222</c:v>
                </c:pt>
                <c:pt idx="6305">
                  <c:v>0.09532406939107671</c:v>
                </c:pt>
                <c:pt idx="6306">
                  <c:v>0.09881920522854465</c:v>
                </c:pt>
                <c:pt idx="6307">
                  <c:v>0.10476097596548889</c:v>
                </c:pt>
                <c:pt idx="6308">
                  <c:v>0.10169219391174103</c:v>
                </c:pt>
                <c:pt idx="6309">
                  <c:v>0.09368230500607345</c:v>
                </c:pt>
                <c:pt idx="6310">
                  <c:v>0.10669470687600252</c:v>
                </c:pt>
                <c:pt idx="6311">
                  <c:v>0.10615521972452882</c:v>
                </c:pt>
                <c:pt idx="6312">
                  <c:v>0.1023041730753868</c:v>
                </c:pt>
                <c:pt idx="6313">
                  <c:v>0.10091678748246169</c:v>
                </c:pt>
                <c:pt idx="6314">
                  <c:v>0.09922995590338053</c:v>
                </c:pt>
                <c:pt idx="6315">
                  <c:v>0.10090368466407362</c:v>
                </c:pt>
                <c:pt idx="6316">
                  <c:v>0.10117736709556327</c:v>
                </c:pt>
                <c:pt idx="6317">
                  <c:v>0.09945697287721449</c:v>
                </c:pt>
                <c:pt idx="6318">
                  <c:v>0.10630509643730174</c:v>
                </c:pt>
                <c:pt idx="6319">
                  <c:v>0.09573039593888887</c:v>
                </c:pt>
                <c:pt idx="6320">
                  <c:v>0.0986581322462283</c:v>
                </c:pt>
                <c:pt idx="6321">
                  <c:v>0.099926468810958</c:v>
                </c:pt>
                <c:pt idx="6322">
                  <c:v>0.10050202643074194</c:v>
                </c:pt>
                <c:pt idx="6323">
                  <c:v>0.10032052043618206</c:v>
                </c:pt>
                <c:pt idx="6324">
                  <c:v>0.09930609324501638</c:v>
                </c:pt>
                <c:pt idx="6325">
                  <c:v>0.0985860342482217</c:v>
                </c:pt>
                <c:pt idx="6326">
                  <c:v>0.10219859170727377</c:v>
                </c:pt>
                <c:pt idx="6327">
                  <c:v>0.09660277260999775</c:v>
                </c:pt>
                <c:pt idx="6328">
                  <c:v>0.09883191467141628</c:v>
                </c:pt>
                <c:pt idx="6329">
                  <c:v>0.10272757700892718</c:v>
                </c:pt>
                <c:pt idx="6330">
                  <c:v>0.09812005081158374</c:v>
                </c:pt>
                <c:pt idx="6331">
                  <c:v>0.0978473365661057</c:v>
                </c:pt>
                <c:pt idx="6332">
                  <c:v>0.0980028790108121</c:v>
                </c:pt>
                <c:pt idx="6333">
                  <c:v>0.09947914329856868</c:v>
                </c:pt>
                <c:pt idx="6334">
                  <c:v>0.10195658191486713</c:v>
                </c:pt>
                <c:pt idx="6335">
                  <c:v>0.09079151559290342</c:v>
                </c:pt>
                <c:pt idx="6336">
                  <c:v>0.09834719686317568</c:v>
                </c:pt>
                <c:pt idx="6337">
                  <c:v>0.09417903667232665</c:v>
                </c:pt>
                <c:pt idx="6338">
                  <c:v>0.09345183577555094</c:v>
                </c:pt>
                <c:pt idx="6339">
                  <c:v>0.10793193596848025</c:v>
                </c:pt>
                <c:pt idx="6340">
                  <c:v>0.09419231867688363</c:v>
                </c:pt>
                <c:pt idx="6341">
                  <c:v>0.0976717032019236</c:v>
                </c:pt>
                <c:pt idx="6342">
                  <c:v>0.09317392704940092</c:v>
                </c:pt>
                <c:pt idx="6343">
                  <c:v>0.10036848883379083</c:v>
                </c:pt>
                <c:pt idx="6344">
                  <c:v>0.0950866969082557</c:v>
                </c:pt>
                <c:pt idx="6345">
                  <c:v>0.09842840769633947</c:v>
                </c:pt>
                <c:pt idx="6346">
                  <c:v>0.10573731681012437</c:v>
                </c:pt>
                <c:pt idx="6347">
                  <c:v>0.10145241174063153</c:v>
                </c:pt>
                <c:pt idx="6348">
                  <c:v>0.09465227517722374</c:v>
                </c:pt>
                <c:pt idx="6349">
                  <c:v>0.09876392851707064</c:v>
                </c:pt>
                <c:pt idx="6350">
                  <c:v>0.09801489872961895</c:v>
                </c:pt>
                <c:pt idx="6351">
                  <c:v>0.0993257980606586</c:v>
                </c:pt>
                <c:pt idx="6352">
                  <c:v>0.10010177555233994</c:v>
                </c:pt>
                <c:pt idx="6353">
                  <c:v>0.09663339930528733</c:v>
                </c:pt>
                <c:pt idx="6354">
                  <c:v>0.09816205993164187</c:v>
                </c:pt>
                <c:pt idx="6355">
                  <c:v>0.09938121045127882</c:v>
                </c:pt>
                <c:pt idx="6356">
                  <c:v>0.09688107251980799</c:v>
                </c:pt>
                <c:pt idx="6357">
                  <c:v>0.09812202680411954</c:v>
                </c:pt>
                <c:pt idx="6358">
                  <c:v>0.09836141057988727</c:v>
                </c:pt>
                <c:pt idx="6359">
                  <c:v>0.10138970894545078</c:v>
                </c:pt>
                <c:pt idx="6360">
                  <c:v>0.10155463628703111</c:v>
                </c:pt>
                <c:pt idx="6361">
                  <c:v>0.10278538100616827</c:v>
                </c:pt>
                <c:pt idx="6362">
                  <c:v>0.09572522905751228</c:v>
                </c:pt>
                <c:pt idx="6363">
                  <c:v>0.10080857929340284</c:v>
                </c:pt>
                <c:pt idx="6364">
                  <c:v>0.10834036922233752</c:v>
                </c:pt>
                <c:pt idx="6365">
                  <c:v>0.10425082883322237</c:v>
                </c:pt>
                <c:pt idx="6366">
                  <c:v>0.09627798499921797</c:v>
                </c:pt>
                <c:pt idx="6367">
                  <c:v>0.10517348573826711</c:v>
                </c:pt>
                <c:pt idx="6368">
                  <c:v>0.1001393792412392</c:v>
                </c:pt>
                <c:pt idx="6369">
                  <c:v>0.0934072684115332</c:v>
                </c:pt>
                <c:pt idx="6370">
                  <c:v>0.10584557934758497</c:v>
                </c:pt>
                <c:pt idx="6371">
                  <c:v>0.10334482885949807</c:v>
                </c:pt>
                <c:pt idx="6372">
                  <c:v>0.1033184826040222</c:v>
                </c:pt>
                <c:pt idx="6373">
                  <c:v>0.10381745801022602</c:v>
                </c:pt>
                <c:pt idx="6374">
                  <c:v>0.10214188968314483</c:v>
                </c:pt>
                <c:pt idx="6375">
                  <c:v>0.10113751047107189</c:v>
                </c:pt>
                <c:pt idx="6376">
                  <c:v>0.09435157564402319</c:v>
                </c:pt>
                <c:pt idx="6377">
                  <c:v>0.09436895348088117</c:v>
                </c:pt>
                <c:pt idx="6378">
                  <c:v>0.10202772495816852</c:v>
                </c:pt>
                <c:pt idx="6379">
                  <c:v>0.09791589359360274</c:v>
                </c:pt>
                <c:pt idx="6380">
                  <c:v>0.10156222520825817</c:v>
                </c:pt>
                <c:pt idx="6381">
                  <c:v>0.10214368988661741</c:v>
                </c:pt>
                <c:pt idx="6382">
                  <c:v>0.09854016630345239</c:v>
                </c:pt>
                <c:pt idx="6383">
                  <c:v>0.09627632897383308</c:v>
                </c:pt>
                <c:pt idx="6384">
                  <c:v>0.09855862472317345</c:v>
                </c:pt>
                <c:pt idx="6385">
                  <c:v>0.09977796296488295</c:v>
                </c:pt>
                <c:pt idx="6386">
                  <c:v>0.0976509818173936</c:v>
                </c:pt>
                <c:pt idx="6387">
                  <c:v>0.09768331573120709</c:v>
                </c:pt>
                <c:pt idx="6388">
                  <c:v>0.10171568804266744</c:v>
                </c:pt>
                <c:pt idx="6389">
                  <c:v>0.09713049820551861</c:v>
                </c:pt>
                <c:pt idx="6390">
                  <c:v>0.10067602287432247</c:v>
                </c:pt>
                <c:pt idx="6391">
                  <c:v>0.09579731654613088</c:v>
                </c:pt>
                <c:pt idx="6392">
                  <c:v>0.09582995445225692</c:v>
                </c:pt>
                <c:pt idx="6393">
                  <c:v>0.1059886069456405</c:v>
                </c:pt>
                <c:pt idx="6394">
                  <c:v>0.09641434845277896</c:v>
                </c:pt>
                <c:pt idx="6395">
                  <c:v>0.0912790084460869</c:v>
                </c:pt>
                <c:pt idx="6396">
                  <c:v>0.10563129604001725</c:v>
                </c:pt>
                <c:pt idx="6397">
                  <c:v>0.10093967779088805</c:v>
                </c:pt>
                <c:pt idx="6398">
                  <c:v>0.10207806175665035</c:v>
                </c:pt>
                <c:pt idx="6399">
                  <c:v>0.10321181938438811</c:v>
                </c:pt>
                <c:pt idx="6400">
                  <c:v>0.09860143200833674</c:v>
                </c:pt>
                <c:pt idx="6401">
                  <c:v>0.09387048210356412</c:v>
                </c:pt>
                <c:pt idx="6402">
                  <c:v>0.09863571370612122</c:v>
                </c:pt>
                <c:pt idx="6403">
                  <c:v>0.10333801063899675</c:v>
                </c:pt>
                <c:pt idx="6404">
                  <c:v>0.10526043220604492</c:v>
                </c:pt>
                <c:pt idx="6405">
                  <c:v>0.09505448529544577</c:v>
                </c:pt>
                <c:pt idx="6406">
                  <c:v>0.10319615186012145</c:v>
                </c:pt>
                <c:pt idx="6407">
                  <c:v>0.10191874693348439</c:v>
                </c:pt>
                <c:pt idx="6408">
                  <c:v>0.09713402080184291</c:v>
                </c:pt>
                <c:pt idx="6409">
                  <c:v>0.10369715193024709</c:v>
                </c:pt>
                <c:pt idx="6410">
                  <c:v>0.09819373939783742</c:v>
                </c:pt>
                <c:pt idx="6411">
                  <c:v>0.10261694458488754</c:v>
                </c:pt>
                <c:pt idx="6412">
                  <c:v>0.10469482170182241</c:v>
                </c:pt>
                <c:pt idx="6413">
                  <c:v>0.10769677511800253</c:v>
                </c:pt>
                <c:pt idx="6414">
                  <c:v>0.09431009415250202</c:v>
                </c:pt>
                <c:pt idx="6415">
                  <c:v>0.09256788893794947</c:v>
                </c:pt>
                <c:pt idx="6416">
                  <c:v>0.10158409647411405</c:v>
                </c:pt>
                <c:pt idx="6417">
                  <c:v>0.09642032093719038</c:v>
                </c:pt>
                <c:pt idx="6418">
                  <c:v>0.1000524957533702</c:v>
                </c:pt>
                <c:pt idx="6419">
                  <c:v>0.10298511549893612</c:v>
                </c:pt>
                <c:pt idx="6420">
                  <c:v>0.10356156570703895</c:v>
                </c:pt>
                <c:pt idx="6421">
                  <c:v>0.09706357781120514</c:v>
                </c:pt>
                <c:pt idx="6422">
                  <c:v>0.10291317490247248</c:v>
                </c:pt>
                <c:pt idx="6423">
                  <c:v>0.10405015094738561</c:v>
                </c:pt>
                <c:pt idx="6424">
                  <c:v>0.09642190195843084</c:v>
                </c:pt>
                <c:pt idx="6425">
                  <c:v>0.0969049581038524</c:v>
                </c:pt>
                <c:pt idx="6426">
                  <c:v>0.09983632004496211</c:v>
                </c:pt>
                <c:pt idx="6427">
                  <c:v>0.09315889513210873</c:v>
                </c:pt>
                <c:pt idx="6428">
                  <c:v>0.1007996740736094</c:v>
                </c:pt>
                <c:pt idx="6429">
                  <c:v>0.09986209176501563</c:v>
                </c:pt>
                <c:pt idx="6430">
                  <c:v>0.10531114679040326</c:v>
                </c:pt>
                <c:pt idx="6431">
                  <c:v>0.09484583970073238</c:v>
                </c:pt>
                <c:pt idx="6432">
                  <c:v>0.10606519564843672</c:v>
                </c:pt>
                <c:pt idx="6433">
                  <c:v>0.09490831041489538</c:v>
                </c:pt>
                <c:pt idx="6434">
                  <c:v>0.10066507265096047</c:v>
                </c:pt>
                <c:pt idx="6435">
                  <c:v>0.09512742363731082</c:v>
                </c:pt>
                <c:pt idx="6436">
                  <c:v>0.08889521414994264</c:v>
                </c:pt>
                <c:pt idx="6437">
                  <c:v>0.09362665948897315</c:v>
                </c:pt>
                <c:pt idx="6438">
                  <c:v>0.09841334675922346</c:v>
                </c:pt>
                <c:pt idx="6439">
                  <c:v>0.09870763860358996</c:v>
                </c:pt>
                <c:pt idx="6440">
                  <c:v>0.09715766512115351</c:v>
                </c:pt>
                <c:pt idx="6441">
                  <c:v>0.10185080562184115</c:v>
                </c:pt>
                <c:pt idx="6442">
                  <c:v>0.08993811856716005</c:v>
                </c:pt>
                <c:pt idx="6443">
                  <c:v>0.10217843168421901</c:v>
                </c:pt>
                <c:pt idx="6444">
                  <c:v>0.09528079230607972</c:v>
                </c:pt>
                <c:pt idx="6445">
                  <c:v>0.09458082709441376</c:v>
                </c:pt>
                <c:pt idx="6446">
                  <c:v>0.09416867935273167</c:v>
                </c:pt>
                <c:pt idx="6447">
                  <c:v>0.09342672602012661</c:v>
                </c:pt>
                <c:pt idx="6448">
                  <c:v>0.09509456843337151</c:v>
                </c:pt>
                <c:pt idx="6449">
                  <c:v>0.09964284824480837</c:v>
                </c:pt>
                <c:pt idx="6450">
                  <c:v>0.09658396613456403</c:v>
                </c:pt>
                <c:pt idx="6451">
                  <c:v>0.09908047630997308</c:v>
                </c:pt>
                <c:pt idx="6452">
                  <c:v>0.10167311941580581</c:v>
                </c:pt>
                <c:pt idx="6453">
                  <c:v>0.10372046221479442</c:v>
                </c:pt>
                <c:pt idx="6454">
                  <c:v>0.09184276959831233</c:v>
                </c:pt>
                <c:pt idx="6455">
                  <c:v>0.1003914081440228</c:v>
                </c:pt>
                <c:pt idx="6456">
                  <c:v>0.09709473670903884</c:v>
                </c:pt>
                <c:pt idx="6457">
                  <c:v>0.10275141167499843</c:v>
                </c:pt>
                <c:pt idx="6458">
                  <c:v>0.11297790754546698</c:v>
                </c:pt>
                <c:pt idx="6459">
                  <c:v>0.10209605795659932</c:v>
                </c:pt>
                <c:pt idx="6460">
                  <c:v>0.1102182083173753</c:v>
                </c:pt>
                <c:pt idx="6461">
                  <c:v>0.10176681495491394</c:v>
                </c:pt>
                <c:pt idx="6462">
                  <c:v>0.10551924452513341</c:v>
                </c:pt>
                <c:pt idx="6463">
                  <c:v>0.09886093698609841</c:v>
                </c:pt>
                <c:pt idx="6464">
                  <c:v>0.10429780421696801</c:v>
                </c:pt>
                <c:pt idx="6465">
                  <c:v>0.09936964942464417</c:v>
                </c:pt>
                <c:pt idx="6466">
                  <c:v>0.09474210920472116</c:v>
                </c:pt>
                <c:pt idx="6467">
                  <c:v>0.09986831369592399</c:v>
                </c:pt>
                <c:pt idx="6468">
                  <c:v>0.10393430550536416</c:v>
                </c:pt>
                <c:pt idx="6469">
                  <c:v>0.100870742920857</c:v>
                </c:pt>
                <c:pt idx="6470">
                  <c:v>0.09983044189521602</c:v>
                </c:pt>
                <c:pt idx="6471">
                  <c:v>0.10258123524893507</c:v>
                </c:pt>
                <c:pt idx="6472">
                  <c:v>0.09644699669955631</c:v>
                </c:pt>
                <c:pt idx="6473">
                  <c:v>0.10488511165020815</c:v>
                </c:pt>
                <c:pt idx="6474">
                  <c:v>0.09462460551233293</c:v>
                </c:pt>
                <c:pt idx="6475">
                  <c:v>0.09846211427944011</c:v>
                </c:pt>
                <c:pt idx="6476">
                  <c:v>0.10239396581799337</c:v>
                </c:pt>
                <c:pt idx="6477">
                  <c:v>0.09933017096334756</c:v>
                </c:pt>
                <c:pt idx="6478">
                  <c:v>0.10073779489089318</c:v>
                </c:pt>
                <c:pt idx="6479">
                  <c:v>0.08813149118945972</c:v>
                </c:pt>
                <c:pt idx="6480">
                  <c:v>0.1057639305951363</c:v>
                </c:pt>
                <c:pt idx="6481">
                  <c:v>0.1008239067993741</c:v>
                </c:pt>
                <c:pt idx="6482">
                  <c:v>0.09802015902883605</c:v>
                </c:pt>
                <c:pt idx="6483">
                  <c:v>0.10046125114881346</c:v>
                </c:pt>
                <c:pt idx="6484">
                  <c:v>0.09456848917925477</c:v>
                </c:pt>
                <c:pt idx="6485">
                  <c:v>0.09650507806016867</c:v>
                </c:pt>
                <c:pt idx="6486">
                  <c:v>0.09636839941834115</c:v>
                </c:pt>
                <c:pt idx="6487">
                  <c:v>0.10639798466292617</c:v>
                </c:pt>
                <c:pt idx="6488">
                  <c:v>0.09541606483548858</c:v>
                </c:pt>
                <c:pt idx="6489">
                  <c:v>0.10712490786543019</c:v>
                </c:pt>
                <c:pt idx="6490">
                  <c:v>0.1027717579995791</c:v>
                </c:pt>
                <c:pt idx="6491">
                  <c:v>0.1025331619567411</c:v>
                </c:pt>
                <c:pt idx="6492">
                  <c:v>0.09536289826362437</c:v>
                </c:pt>
                <c:pt idx="6493">
                  <c:v>0.10123651655782381</c:v>
                </c:pt>
                <c:pt idx="6494">
                  <c:v>0.09214444924196781</c:v>
                </c:pt>
                <c:pt idx="6495">
                  <c:v>0.1057776092156159</c:v>
                </c:pt>
                <c:pt idx="6496">
                  <c:v>0.10541861856887659</c:v>
                </c:pt>
                <c:pt idx="6497">
                  <c:v>0.10047035710245775</c:v>
                </c:pt>
                <c:pt idx="6498">
                  <c:v>0.09578715735310202</c:v>
                </c:pt>
                <c:pt idx="6499">
                  <c:v>0.09931116002036039</c:v>
                </c:pt>
                <c:pt idx="6500">
                  <c:v>0.0908843135648204</c:v>
                </c:pt>
                <c:pt idx="6501">
                  <c:v>0.09455847198307722</c:v>
                </c:pt>
                <c:pt idx="6502">
                  <c:v>0.10042418688031608</c:v>
                </c:pt>
                <c:pt idx="6503">
                  <c:v>0.09252590421435881</c:v>
                </c:pt>
                <c:pt idx="6504">
                  <c:v>0.10477386715816125</c:v>
                </c:pt>
                <c:pt idx="6505">
                  <c:v>0.09941126852878418</c:v>
                </c:pt>
                <c:pt idx="6506">
                  <c:v>0.10033231178314782</c:v>
                </c:pt>
                <c:pt idx="6507">
                  <c:v>0.0965629551805825</c:v>
                </c:pt>
                <c:pt idx="6508">
                  <c:v>0.10570365414812741</c:v>
                </c:pt>
                <c:pt idx="6509">
                  <c:v>0.09953201227734543</c:v>
                </c:pt>
                <c:pt idx="6510">
                  <c:v>0.10193605219327115</c:v>
                </c:pt>
                <c:pt idx="6511">
                  <c:v>0.09651128080920854</c:v>
                </c:pt>
                <c:pt idx="6512">
                  <c:v>0.1174686169266569</c:v>
                </c:pt>
                <c:pt idx="6513">
                  <c:v>0.10334006006567806</c:v>
                </c:pt>
                <c:pt idx="6514">
                  <c:v>0.10143452093782736</c:v>
                </c:pt>
                <c:pt idx="6515">
                  <c:v>0.10154915835213398</c:v>
                </c:pt>
                <c:pt idx="6516">
                  <c:v>0.09719555976605206</c:v>
                </c:pt>
                <c:pt idx="6517">
                  <c:v>0.10652739237772851</c:v>
                </c:pt>
                <c:pt idx="6518">
                  <c:v>0.10071866077789297</c:v>
                </c:pt>
                <c:pt idx="6519">
                  <c:v>0.09562438958209099</c:v>
                </c:pt>
                <c:pt idx="6520">
                  <c:v>0.09334952318197223</c:v>
                </c:pt>
                <c:pt idx="6521">
                  <c:v>0.10919108518104499</c:v>
                </c:pt>
                <c:pt idx="6522">
                  <c:v>0.09851124519446927</c:v>
                </c:pt>
                <c:pt idx="6523">
                  <c:v>0.10655659380045358</c:v>
                </c:pt>
                <c:pt idx="6524">
                  <c:v>0.10017089638284173</c:v>
                </c:pt>
                <c:pt idx="6525">
                  <c:v>0.10406722630521203</c:v>
                </c:pt>
                <c:pt idx="6526">
                  <c:v>0.10187411721785189</c:v>
                </c:pt>
                <c:pt idx="6527">
                  <c:v>0.09246839352382369</c:v>
                </c:pt>
                <c:pt idx="6528">
                  <c:v>0.10281557735159944</c:v>
                </c:pt>
                <c:pt idx="6529">
                  <c:v>0.09136589658269402</c:v>
                </c:pt>
                <c:pt idx="6530">
                  <c:v>0.10435230894453355</c:v>
                </c:pt>
                <c:pt idx="6531">
                  <c:v>0.09536987976961203</c:v>
                </c:pt>
                <c:pt idx="6532">
                  <c:v>0.10081964447174312</c:v>
                </c:pt>
                <c:pt idx="6533">
                  <c:v>0.10685121032606151</c:v>
                </c:pt>
                <c:pt idx="6534">
                  <c:v>0.09788714973255891</c:v>
                </c:pt>
                <c:pt idx="6535">
                  <c:v>0.10404224678752462</c:v>
                </c:pt>
                <c:pt idx="6536">
                  <c:v>0.10743440412661687</c:v>
                </c:pt>
                <c:pt idx="6537">
                  <c:v>0.10711674465652328</c:v>
                </c:pt>
                <c:pt idx="6538">
                  <c:v>0.10065022952183146</c:v>
                </c:pt>
                <c:pt idx="6539">
                  <c:v>0.10061118677894818</c:v>
                </c:pt>
                <c:pt idx="6540">
                  <c:v>0.09807651197944887</c:v>
                </c:pt>
                <c:pt idx="6541">
                  <c:v>0.09458990093250488</c:v>
                </c:pt>
                <c:pt idx="6542">
                  <c:v>0.09451291156070989</c:v>
                </c:pt>
                <c:pt idx="6543">
                  <c:v>0.10385882921389458</c:v>
                </c:pt>
                <c:pt idx="6544">
                  <c:v>0.09374838275660594</c:v>
                </c:pt>
                <c:pt idx="6545">
                  <c:v>0.09071754955950635</c:v>
                </c:pt>
                <c:pt idx="6546">
                  <c:v>0.09444382580959772</c:v>
                </c:pt>
                <c:pt idx="6547">
                  <c:v>0.10732908977203795</c:v>
                </c:pt>
                <c:pt idx="6548">
                  <c:v>0.09163637708985417</c:v>
                </c:pt>
                <c:pt idx="6549">
                  <c:v>0.10399739344510174</c:v>
                </c:pt>
                <c:pt idx="6550">
                  <c:v>0.09844215497008056</c:v>
                </c:pt>
                <c:pt idx="6551">
                  <c:v>0.10605116499990085</c:v>
                </c:pt>
                <c:pt idx="6552">
                  <c:v>0.10306599066147061</c:v>
                </c:pt>
                <c:pt idx="6553">
                  <c:v>0.10385108388514261</c:v>
                </c:pt>
                <c:pt idx="6554">
                  <c:v>0.09275284969832188</c:v>
                </c:pt>
                <c:pt idx="6555">
                  <c:v>0.10149984195825532</c:v>
                </c:pt>
                <c:pt idx="6556">
                  <c:v>0.096285485856459</c:v>
                </c:pt>
                <c:pt idx="6557">
                  <c:v>0.0991217220338201</c:v>
                </c:pt>
                <c:pt idx="6558">
                  <c:v>0.08779435333054834</c:v>
                </c:pt>
                <c:pt idx="6559">
                  <c:v>0.09713899114097659</c:v>
                </c:pt>
                <c:pt idx="6560">
                  <c:v>0.09526424574384484</c:v>
                </c:pt>
                <c:pt idx="6561">
                  <c:v>0.1005505391588647</c:v>
                </c:pt>
                <c:pt idx="6562">
                  <c:v>0.09677394683285762</c:v>
                </c:pt>
                <c:pt idx="6563">
                  <c:v>0.10487240558178647</c:v>
                </c:pt>
                <c:pt idx="6564">
                  <c:v>0.09691555896216082</c:v>
                </c:pt>
                <c:pt idx="6565">
                  <c:v>0.09922054549582</c:v>
                </c:pt>
                <c:pt idx="6566">
                  <c:v>0.10084385355945168</c:v>
                </c:pt>
                <c:pt idx="6567">
                  <c:v>0.10145501258242763</c:v>
                </c:pt>
                <c:pt idx="6568">
                  <c:v>0.09465613432565867</c:v>
                </c:pt>
                <c:pt idx="6569">
                  <c:v>0.10561653889565456</c:v>
                </c:pt>
                <c:pt idx="6570">
                  <c:v>0.09500196516304076</c:v>
                </c:pt>
                <c:pt idx="6571">
                  <c:v>0.10386665479357318</c:v>
                </c:pt>
                <c:pt idx="6572">
                  <c:v>0.09619609828807246</c:v>
                </c:pt>
                <c:pt idx="6573">
                  <c:v>0.0939960472463262</c:v>
                </c:pt>
                <c:pt idx="6574">
                  <c:v>0.09888727793193168</c:v>
                </c:pt>
                <c:pt idx="6575">
                  <c:v>0.10607462007539477</c:v>
                </c:pt>
                <c:pt idx="6576">
                  <c:v>0.0989736542866181</c:v>
                </c:pt>
                <c:pt idx="6577">
                  <c:v>0.10236383780702409</c:v>
                </c:pt>
                <c:pt idx="6578">
                  <c:v>0.0896590725407393</c:v>
                </c:pt>
                <c:pt idx="6579">
                  <c:v>0.1006583667641446</c:v>
                </c:pt>
                <c:pt idx="6580">
                  <c:v>0.1016921354598098</c:v>
                </c:pt>
                <c:pt idx="6581">
                  <c:v>0.10038490425006164</c:v>
                </c:pt>
                <c:pt idx="6582">
                  <c:v>0.08923811674110299</c:v>
                </c:pt>
                <c:pt idx="6583">
                  <c:v>0.09921747546601174</c:v>
                </c:pt>
                <c:pt idx="6584">
                  <c:v>0.09966723098709743</c:v>
                </c:pt>
                <c:pt idx="6585">
                  <c:v>0.10420303517249845</c:v>
                </c:pt>
                <c:pt idx="6586">
                  <c:v>0.0946752901814973</c:v>
                </c:pt>
                <c:pt idx="6587">
                  <c:v>0.09103869004490722</c:v>
                </c:pt>
                <c:pt idx="6588">
                  <c:v>0.09932317745559499</c:v>
                </c:pt>
                <c:pt idx="6589">
                  <c:v>0.10133759498066029</c:v>
                </c:pt>
                <c:pt idx="6590">
                  <c:v>0.09262422272514083</c:v>
                </c:pt>
                <c:pt idx="6591">
                  <c:v>0.10657670611606047</c:v>
                </c:pt>
                <c:pt idx="6592">
                  <c:v>0.10717516263465507</c:v>
                </c:pt>
                <c:pt idx="6593">
                  <c:v>0.10353431493838962</c:v>
                </c:pt>
                <c:pt idx="6594">
                  <c:v>0.1058553010492233</c:v>
                </c:pt>
                <c:pt idx="6595">
                  <c:v>0.09959200642335032</c:v>
                </c:pt>
                <c:pt idx="6596">
                  <c:v>0.106756663586346</c:v>
                </c:pt>
                <c:pt idx="6597">
                  <c:v>0.10496682147221985</c:v>
                </c:pt>
                <c:pt idx="6598">
                  <c:v>0.09939557802745268</c:v>
                </c:pt>
                <c:pt idx="6599">
                  <c:v>0.10527335668272844</c:v>
                </c:pt>
                <c:pt idx="6600">
                  <c:v>0.10658356548328403</c:v>
                </c:pt>
                <c:pt idx="6601">
                  <c:v>0.09579149609524647</c:v>
                </c:pt>
                <c:pt idx="6602">
                  <c:v>0.10014046102044381</c:v>
                </c:pt>
                <c:pt idx="6603">
                  <c:v>0.0989109783254608</c:v>
                </c:pt>
                <c:pt idx="6604">
                  <c:v>0.10697187255128762</c:v>
                </c:pt>
                <c:pt idx="6605">
                  <c:v>0.10502019173987419</c:v>
                </c:pt>
                <c:pt idx="6606">
                  <c:v>0.1018064680572915</c:v>
                </c:pt>
                <c:pt idx="6607">
                  <c:v>0.09415567097978547</c:v>
                </c:pt>
                <c:pt idx="6608">
                  <c:v>0.09438126198029385</c:v>
                </c:pt>
                <c:pt idx="6609">
                  <c:v>0.10244857108192774</c:v>
                </c:pt>
                <c:pt idx="6610">
                  <c:v>0.10556923874179708</c:v>
                </c:pt>
                <c:pt idx="6611">
                  <c:v>0.0982075555257509</c:v>
                </c:pt>
                <c:pt idx="6612">
                  <c:v>0.11039173179005667</c:v>
                </c:pt>
                <c:pt idx="6613">
                  <c:v>0.10393393209781875</c:v>
                </c:pt>
                <c:pt idx="6614">
                  <c:v>0.09932633362780212</c:v>
                </c:pt>
                <c:pt idx="6615">
                  <c:v>0.09134590772804824</c:v>
                </c:pt>
                <c:pt idx="6616">
                  <c:v>0.09808890222144745</c:v>
                </c:pt>
                <c:pt idx="6617">
                  <c:v>0.0989259341557496</c:v>
                </c:pt>
                <c:pt idx="6618">
                  <c:v>0.10278178644274681</c:v>
                </c:pt>
                <c:pt idx="6619">
                  <c:v>0.09721994585422741</c:v>
                </c:pt>
                <c:pt idx="6620">
                  <c:v>0.10380639408095797</c:v>
                </c:pt>
                <c:pt idx="6621">
                  <c:v>0.0966073028427846</c:v>
                </c:pt>
                <c:pt idx="6622">
                  <c:v>0.10395286727799924</c:v>
                </c:pt>
                <c:pt idx="6623">
                  <c:v>0.09994716400325837</c:v>
                </c:pt>
                <c:pt idx="6624">
                  <c:v>0.09993673355736962</c:v>
                </c:pt>
                <c:pt idx="6625">
                  <c:v>0.10391167678987916</c:v>
                </c:pt>
                <c:pt idx="6626">
                  <c:v>0.10043724810444304</c:v>
                </c:pt>
                <c:pt idx="6627">
                  <c:v>0.09880327087432308</c:v>
                </c:pt>
                <c:pt idx="6628">
                  <c:v>0.10006942215344695</c:v>
                </c:pt>
                <c:pt idx="6629">
                  <c:v>0.09883526834947738</c:v>
                </c:pt>
                <c:pt idx="6630">
                  <c:v>0.09395002031622375</c:v>
                </c:pt>
                <c:pt idx="6631">
                  <c:v>0.10025425341293494</c:v>
                </c:pt>
                <c:pt idx="6632">
                  <c:v>0.09728455052033784</c:v>
                </c:pt>
                <c:pt idx="6633">
                  <c:v>0.1014465083175796</c:v>
                </c:pt>
                <c:pt idx="6634">
                  <c:v>0.09982056319558912</c:v>
                </c:pt>
                <c:pt idx="6635">
                  <c:v>0.09471839810783546</c:v>
                </c:pt>
                <c:pt idx="6636">
                  <c:v>0.09878882792642861</c:v>
                </c:pt>
                <c:pt idx="6637">
                  <c:v>0.09952487631875738</c:v>
                </c:pt>
                <c:pt idx="6638">
                  <c:v>0.10184313573652336</c:v>
                </c:pt>
                <c:pt idx="6639">
                  <c:v>0.09930486607664271</c:v>
                </c:pt>
                <c:pt idx="6640">
                  <c:v>0.09813922639142335</c:v>
                </c:pt>
                <c:pt idx="6641">
                  <c:v>0.10447740281177294</c:v>
                </c:pt>
                <c:pt idx="6642">
                  <c:v>0.11224361961631867</c:v>
                </c:pt>
                <c:pt idx="6643">
                  <c:v>0.09493771329070039</c:v>
                </c:pt>
                <c:pt idx="6644">
                  <c:v>0.10404942534473131</c:v>
                </c:pt>
                <c:pt idx="6645">
                  <c:v>0.09419768320685577</c:v>
                </c:pt>
                <c:pt idx="6646">
                  <c:v>0.10256719259234567</c:v>
                </c:pt>
                <c:pt idx="6647">
                  <c:v>0.1041043306290608</c:v>
                </c:pt>
                <c:pt idx="6648">
                  <c:v>0.10141277749860424</c:v>
                </c:pt>
                <c:pt idx="6649">
                  <c:v>0.1079658286359627</c:v>
                </c:pt>
                <c:pt idx="6650">
                  <c:v>0.10040726198935232</c:v>
                </c:pt>
                <c:pt idx="6651">
                  <c:v>0.10115410644827541</c:v>
                </c:pt>
                <c:pt idx="6652">
                  <c:v>0.09771805643858865</c:v>
                </c:pt>
                <c:pt idx="6653">
                  <c:v>0.10103580919544207</c:v>
                </c:pt>
                <c:pt idx="6654">
                  <c:v>0.10926401249634596</c:v>
                </c:pt>
                <c:pt idx="6655">
                  <c:v>0.10044401214983045</c:v>
                </c:pt>
                <c:pt idx="6656">
                  <c:v>0.09915245249084043</c:v>
                </c:pt>
                <c:pt idx="6657">
                  <c:v>0.0976867792669553</c:v>
                </c:pt>
                <c:pt idx="6658">
                  <c:v>0.10270014316892</c:v>
                </c:pt>
                <c:pt idx="6659">
                  <c:v>0.09619224886189431</c:v>
                </c:pt>
                <c:pt idx="6660">
                  <c:v>0.09596577812970547</c:v>
                </c:pt>
                <c:pt idx="6661">
                  <c:v>0.10393437491409274</c:v>
                </c:pt>
                <c:pt idx="6662">
                  <c:v>0.10716206460224069</c:v>
                </c:pt>
                <c:pt idx="6663">
                  <c:v>0.09267891418635124</c:v>
                </c:pt>
                <c:pt idx="6664">
                  <c:v>0.10516253771448271</c:v>
                </c:pt>
                <c:pt idx="6665">
                  <c:v>0.09529587278601169</c:v>
                </c:pt>
                <c:pt idx="6666">
                  <c:v>0.09971307575670177</c:v>
                </c:pt>
                <c:pt idx="6667">
                  <c:v>0.09707531868677516</c:v>
                </c:pt>
                <c:pt idx="6668">
                  <c:v>0.10424974467655639</c:v>
                </c:pt>
                <c:pt idx="6669">
                  <c:v>0.10170752963493818</c:v>
                </c:pt>
                <c:pt idx="6670">
                  <c:v>0.09916635655126445</c:v>
                </c:pt>
                <c:pt idx="6671">
                  <c:v>0.10640828187092706</c:v>
                </c:pt>
                <c:pt idx="6672">
                  <c:v>0.10067406340392043</c:v>
                </c:pt>
                <c:pt idx="6673">
                  <c:v>0.09851871326619503</c:v>
                </c:pt>
                <c:pt idx="6674">
                  <c:v>0.09763357316861228</c:v>
                </c:pt>
                <c:pt idx="6675">
                  <c:v>0.10593737055430484</c:v>
                </c:pt>
                <c:pt idx="6676">
                  <c:v>0.10137265660321426</c:v>
                </c:pt>
                <c:pt idx="6677">
                  <c:v>0.09761913191021508</c:v>
                </c:pt>
                <c:pt idx="6678">
                  <c:v>0.09792248339483829</c:v>
                </c:pt>
                <c:pt idx="6679">
                  <c:v>0.10143712009672382</c:v>
                </c:pt>
                <c:pt idx="6680">
                  <c:v>0.0923073589968775</c:v>
                </c:pt>
                <c:pt idx="6681">
                  <c:v>0.09835712791814002</c:v>
                </c:pt>
                <c:pt idx="6682">
                  <c:v>0.1025409514703187</c:v>
                </c:pt>
                <c:pt idx="6683">
                  <c:v>0.10215152770950732</c:v>
                </c:pt>
                <c:pt idx="6684">
                  <c:v>0.09684287387090738</c:v>
                </c:pt>
                <c:pt idx="6685">
                  <c:v>0.10049052504276551</c:v>
                </c:pt>
                <c:pt idx="6686">
                  <c:v>0.0984111595991679</c:v>
                </c:pt>
                <c:pt idx="6687">
                  <c:v>0.09346323859738222</c:v>
                </c:pt>
                <c:pt idx="6688">
                  <c:v>0.0979289904382104</c:v>
                </c:pt>
                <c:pt idx="6689">
                  <c:v>0.10751906370436805</c:v>
                </c:pt>
                <c:pt idx="6690">
                  <c:v>0.09719784981578482</c:v>
                </c:pt>
                <c:pt idx="6691">
                  <c:v>0.10939829348590156</c:v>
                </c:pt>
                <c:pt idx="6692">
                  <c:v>0.10564902075657942</c:v>
                </c:pt>
                <c:pt idx="6693">
                  <c:v>0.09139565656497284</c:v>
                </c:pt>
                <c:pt idx="6694">
                  <c:v>0.09417662607951137</c:v>
                </c:pt>
                <c:pt idx="6695">
                  <c:v>0.09759913097456135</c:v>
                </c:pt>
                <c:pt idx="6696">
                  <c:v>0.09558676518288145</c:v>
                </c:pt>
                <c:pt idx="6697">
                  <c:v>0.10825399459936008</c:v>
                </c:pt>
                <c:pt idx="6698">
                  <c:v>0.09202990788349627</c:v>
                </c:pt>
                <c:pt idx="6699">
                  <c:v>0.09522662429885813</c:v>
                </c:pt>
                <c:pt idx="6700">
                  <c:v>0.09791476091792557</c:v>
                </c:pt>
                <c:pt idx="6701">
                  <c:v>0.10240508586693671</c:v>
                </c:pt>
                <c:pt idx="6702">
                  <c:v>0.10407892787725383</c:v>
                </c:pt>
                <c:pt idx="6703">
                  <c:v>0.09647106357784371</c:v>
                </c:pt>
                <c:pt idx="6704">
                  <c:v>0.10259455211503885</c:v>
                </c:pt>
                <c:pt idx="6705">
                  <c:v>0.0988638349872608</c:v>
                </c:pt>
                <c:pt idx="6706">
                  <c:v>0.10280135938164632</c:v>
                </c:pt>
                <c:pt idx="6707">
                  <c:v>0.09764570904209684</c:v>
                </c:pt>
                <c:pt idx="6708">
                  <c:v>0.1056108282112784</c:v>
                </c:pt>
                <c:pt idx="6709">
                  <c:v>0.09662218270330125</c:v>
                </c:pt>
                <c:pt idx="6710">
                  <c:v>0.09777485506716618</c:v>
                </c:pt>
                <c:pt idx="6711">
                  <c:v>0.09815137410578469</c:v>
                </c:pt>
                <c:pt idx="6712">
                  <c:v>0.09844444161591125</c:v>
                </c:pt>
                <c:pt idx="6713">
                  <c:v>0.10272815128976258</c:v>
                </c:pt>
                <c:pt idx="6714">
                  <c:v>0.09453773834598096</c:v>
                </c:pt>
                <c:pt idx="6715">
                  <c:v>0.09418044946813892</c:v>
                </c:pt>
                <c:pt idx="6716">
                  <c:v>0.09609634340591391</c:v>
                </c:pt>
                <c:pt idx="6717">
                  <c:v>0.09965253768203026</c:v>
                </c:pt>
                <c:pt idx="6718">
                  <c:v>0.10179333745503492</c:v>
                </c:pt>
                <c:pt idx="6719">
                  <c:v>0.10150100722146786</c:v>
                </c:pt>
                <c:pt idx="6720">
                  <c:v>0.09890231806912321</c:v>
                </c:pt>
                <c:pt idx="6721">
                  <c:v>0.09820416910233508</c:v>
                </c:pt>
                <c:pt idx="6722">
                  <c:v>0.10454607646884044</c:v>
                </c:pt>
                <c:pt idx="6723">
                  <c:v>0.09778290461896025</c:v>
                </c:pt>
                <c:pt idx="6724">
                  <c:v>0.109211587426987</c:v>
                </c:pt>
                <c:pt idx="6725">
                  <c:v>0.09642442089960582</c:v>
                </c:pt>
                <c:pt idx="6726">
                  <c:v>0.10733730061766014</c:v>
                </c:pt>
                <c:pt idx="6727">
                  <c:v>0.10014492237469004</c:v>
                </c:pt>
                <c:pt idx="6728">
                  <c:v>0.09482959161942696</c:v>
                </c:pt>
                <c:pt idx="6729">
                  <c:v>0.10491856258794287</c:v>
                </c:pt>
                <c:pt idx="6730">
                  <c:v>0.10059681942671184</c:v>
                </c:pt>
                <c:pt idx="6731">
                  <c:v>0.10366222627388885</c:v>
                </c:pt>
                <c:pt idx="6732">
                  <c:v>0.09865056038460444</c:v>
                </c:pt>
                <c:pt idx="6733">
                  <c:v>0.0946414563750108</c:v>
                </c:pt>
                <c:pt idx="6734">
                  <c:v>0.10637926666094205</c:v>
                </c:pt>
                <c:pt idx="6735">
                  <c:v>0.10255189528891347</c:v>
                </c:pt>
                <c:pt idx="6736">
                  <c:v>0.09868206826607591</c:v>
                </c:pt>
                <c:pt idx="6737">
                  <c:v>0.09712207329881713</c:v>
                </c:pt>
                <c:pt idx="6738">
                  <c:v>0.10239966763385164</c:v>
                </c:pt>
                <c:pt idx="6739">
                  <c:v>0.09424910904513564</c:v>
                </c:pt>
                <c:pt idx="6740">
                  <c:v>0.09993678408468777</c:v>
                </c:pt>
                <c:pt idx="6741">
                  <c:v>0.10323918624232847</c:v>
                </c:pt>
                <c:pt idx="6742">
                  <c:v>0.10479208334055094</c:v>
                </c:pt>
                <c:pt idx="6743">
                  <c:v>0.0957072173508466</c:v>
                </c:pt>
                <c:pt idx="6744">
                  <c:v>0.09827640972895191</c:v>
                </c:pt>
                <c:pt idx="6745">
                  <c:v>0.09801506495255675</c:v>
                </c:pt>
                <c:pt idx="6746">
                  <c:v>0.09685102618156431</c:v>
                </c:pt>
                <c:pt idx="6747">
                  <c:v>0.09321493074037486</c:v>
                </c:pt>
                <c:pt idx="6748">
                  <c:v>0.09454265290106596</c:v>
                </c:pt>
                <c:pt idx="6749">
                  <c:v>0.10472128279294095</c:v>
                </c:pt>
                <c:pt idx="6750">
                  <c:v>0.09551535056097443</c:v>
                </c:pt>
                <c:pt idx="6751">
                  <c:v>0.10146738239804755</c:v>
                </c:pt>
                <c:pt idx="6752">
                  <c:v>0.10531556642375199</c:v>
                </c:pt>
                <c:pt idx="6753">
                  <c:v>0.10413695330391004</c:v>
                </c:pt>
                <c:pt idx="6754">
                  <c:v>0.10510687051144085</c:v>
                </c:pt>
                <c:pt idx="6755">
                  <c:v>0.09465826792717406</c:v>
                </c:pt>
                <c:pt idx="6756">
                  <c:v>0.10755207770992797</c:v>
                </c:pt>
                <c:pt idx="6757">
                  <c:v>0.10431845195566089</c:v>
                </c:pt>
                <c:pt idx="6758">
                  <c:v>0.1019845165563871</c:v>
                </c:pt>
                <c:pt idx="6759">
                  <c:v>0.10050732264005417</c:v>
                </c:pt>
                <c:pt idx="6760">
                  <c:v>0.10204599639913384</c:v>
                </c:pt>
                <c:pt idx="6761">
                  <c:v>0.10280906805639783</c:v>
                </c:pt>
                <c:pt idx="6762">
                  <c:v>0.08953466953198695</c:v>
                </c:pt>
                <c:pt idx="6763">
                  <c:v>0.09455744547510732</c:v>
                </c:pt>
                <c:pt idx="6764">
                  <c:v>0.10067887481453783</c:v>
                </c:pt>
                <c:pt idx="6765">
                  <c:v>0.10394088265096883</c:v>
                </c:pt>
                <c:pt idx="6766">
                  <c:v>0.08903827668383966</c:v>
                </c:pt>
                <c:pt idx="6767">
                  <c:v>0.09909226941190233</c:v>
                </c:pt>
                <c:pt idx="6768">
                  <c:v>0.09217996558258663</c:v>
                </c:pt>
                <c:pt idx="6769">
                  <c:v>0.09563417550588074</c:v>
                </c:pt>
                <c:pt idx="6770">
                  <c:v>0.1034652754717344</c:v>
                </c:pt>
                <c:pt idx="6771">
                  <c:v>0.1022976049564026</c:v>
                </c:pt>
                <c:pt idx="6772">
                  <c:v>0.09638612687027848</c:v>
                </c:pt>
                <c:pt idx="6773">
                  <c:v>0.10196563861630392</c:v>
                </c:pt>
                <c:pt idx="6774">
                  <c:v>0.10740113701828624</c:v>
                </c:pt>
                <c:pt idx="6775">
                  <c:v>0.0889265352231915</c:v>
                </c:pt>
                <c:pt idx="6776">
                  <c:v>0.10388719906986352</c:v>
                </c:pt>
                <c:pt idx="6777">
                  <c:v>0.10480464056204143</c:v>
                </c:pt>
                <c:pt idx="6778">
                  <c:v>0.10139641627472544</c:v>
                </c:pt>
                <c:pt idx="6779">
                  <c:v>0.09975251936202455</c:v>
                </c:pt>
                <c:pt idx="6780">
                  <c:v>0.09717278358409455</c:v>
                </c:pt>
                <c:pt idx="6781">
                  <c:v>0.10214584668856644</c:v>
                </c:pt>
                <c:pt idx="6782">
                  <c:v>0.1029197880412464</c:v>
                </c:pt>
                <c:pt idx="6783">
                  <c:v>0.1003744275345277</c:v>
                </c:pt>
                <c:pt idx="6784">
                  <c:v>0.10145159973732586</c:v>
                </c:pt>
                <c:pt idx="6785">
                  <c:v>0.09347460577153728</c:v>
                </c:pt>
                <c:pt idx="6786">
                  <c:v>0.09482099865652906</c:v>
                </c:pt>
                <c:pt idx="6787">
                  <c:v>0.0943107170855808</c:v>
                </c:pt>
                <c:pt idx="6788">
                  <c:v>0.09733980273714202</c:v>
                </c:pt>
                <c:pt idx="6789">
                  <c:v>0.09777400803918612</c:v>
                </c:pt>
                <c:pt idx="6790">
                  <c:v>0.09953644064454926</c:v>
                </c:pt>
                <c:pt idx="6791">
                  <c:v>0.09465637461392595</c:v>
                </c:pt>
                <c:pt idx="6792">
                  <c:v>0.10492458808494834</c:v>
                </c:pt>
                <c:pt idx="6793">
                  <c:v>0.09747867198507716</c:v>
                </c:pt>
                <c:pt idx="6794">
                  <c:v>0.09997037532562118</c:v>
                </c:pt>
                <c:pt idx="6795">
                  <c:v>0.09708543871386305</c:v>
                </c:pt>
                <c:pt idx="6796">
                  <c:v>0.09885593393131371</c:v>
                </c:pt>
                <c:pt idx="6797">
                  <c:v>0.09978217174247242</c:v>
                </c:pt>
                <c:pt idx="6798">
                  <c:v>0.0969554545651168</c:v>
                </c:pt>
                <c:pt idx="6799">
                  <c:v>0.09597923051643405</c:v>
                </c:pt>
                <c:pt idx="6800">
                  <c:v>0.10111188638587078</c:v>
                </c:pt>
                <c:pt idx="6801">
                  <c:v>0.10260576541347495</c:v>
                </c:pt>
                <c:pt idx="6802">
                  <c:v>0.10171579193190125</c:v>
                </c:pt>
                <c:pt idx="6803">
                  <c:v>0.10765912496822135</c:v>
                </c:pt>
                <c:pt idx="6804">
                  <c:v>0.09870711761664357</c:v>
                </c:pt>
                <c:pt idx="6805">
                  <c:v>0.09656184276487485</c:v>
                </c:pt>
                <c:pt idx="6806">
                  <c:v>0.09485724124462709</c:v>
                </c:pt>
                <c:pt idx="6807">
                  <c:v>0.09912293669901114</c:v>
                </c:pt>
                <c:pt idx="6808">
                  <c:v>0.0991331241739651</c:v>
                </c:pt>
                <c:pt idx="6809">
                  <c:v>0.10307885044016393</c:v>
                </c:pt>
                <c:pt idx="6810">
                  <c:v>0.10206521654628926</c:v>
                </c:pt>
                <c:pt idx="6811">
                  <c:v>0.10483414678649124</c:v>
                </c:pt>
                <c:pt idx="6812">
                  <c:v>0.09985249582940606</c:v>
                </c:pt>
                <c:pt idx="6813">
                  <c:v>0.09556212411611587</c:v>
                </c:pt>
                <c:pt idx="6814">
                  <c:v>0.09348262755910611</c:v>
                </c:pt>
                <c:pt idx="6815">
                  <c:v>0.1038692362088482</c:v>
                </c:pt>
                <c:pt idx="6816">
                  <c:v>0.09179646615764638</c:v>
                </c:pt>
                <c:pt idx="6817">
                  <c:v>0.10517361867905498</c:v>
                </c:pt>
                <c:pt idx="6818">
                  <c:v>0.10074256823734513</c:v>
                </c:pt>
                <c:pt idx="6819">
                  <c:v>0.09870286735957318</c:v>
                </c:pt>
                <c:pt idx="6820">
                  <c:v>0.1054701057335864</c:v>
                </c:pt>
                <c:pt idx="6821">
                  <c:v>0.10200552956102737</c:v>
                </c:pt>
                <c:pt idx="6822">
                  <c:v>0.09171655072703644</c:v>
                </c:pt>
                <c:pt idx="6823">
                  <c:v>0.10083310294085211</c:v>
                </c:pt>
                <c:pt idx="6824">
                  <c:v>0.09555066154340741</c:v>
                </c:pt>
                <c:pt idx="6825">
                  <c:v>0.09714656454153998</c:v>
                </c:pt>
                <c:pt idx="6826">
                  <c:v>0.09877081412530316</c:v>
                </c:pt>
                <c:pt idx="6827">
                  <c:v>0.1043655512732593</c:v>
                </c:pt>
                <c:pt idx="6828">
                  <c:v>0.10359367542698016</c:v>
                </c:pt>
                <c:pt idx="6829">
                  <c:v>0.1087492109523143</c:v>
                </c:pt>
                <c:pt idx="6830">
                  <c:v>0.09903756637678902</c:v>
                </c:pt>
                <c:pt idx="6831">
                  <c:v>0.09869605197229456</c:v>
                </c:pt>
                <c:pt idx="6832">
                  <c:v>0.09471161657041167</c:v>
                </c:pt>
                <c:pt idx="6833">
                  <c:v>0.09255211280370802</c:v>
                </c:pt>
                <c:pt idx="6834">
                  <c:v>0.09675521107265132</c:v>
                </c:pt>
                <c:pt idx="6835">
                  <c:v>0.09766356268738632</c:v>
                </c:pt>
                <c:pt idx="6836">
                  <c:v>0.08933967017613013</c:v>
                </c:pt>
                <c:pt idx="6837">
                  <c:v>0.10119005884070523</c:v>
                </c:pt>
                <c:pt idx="6838">
                  <c:v>0.1021382238787792</c:v>
                </c:pt>
                <c:pt idx="6839">
                  <c:v>0.0986551970499719</c:v>
                </c:pt>
                <c:pt idx="6840">
                  <c:v>0.09495079958608364</c:v>
                </c:pt>
                <c:pt idx="6841">
                  <c:v>0.10247956397940666</c:v>
                </c:pt>
                <c:pt idx="6842">
                  <c:v>0.09178211149568134</c:v>
                </c:pt>
                <c:pt idx="6843">
                  <c:v>0.09750652229318471</c:v>
                </c:pt>
                <c:pt idx="6844">
                  <c:v>0.09855696595111581</c:v>
                </c:pt>
                <c:pt idx="6845">
                  <c:v>0.09882113060417937</c:v>
                </c:pt>
                <c:pt idx="6846">
                  <c:v>0.10460277343585314</c:v>
                </c:pt>
                <c:pt idx="6847">
                  <c:v>0.09556093435421173</c:v>
                </c:pt>
                <c:pt idx="6848">
                  <c:v>0.092130609855546</c:v>
                </c:pt>
                <c:pt idx="6849">
                  <c:v>0.10654587055860668</c:v>
                </c:pt>
                <c:pt idx="6850">
                  <c:v>0.09833852422320492</c:v>
                </c:pt>
                <c:pt idx="6851">
                  <c:v>0.09529717199027139</c:v>
                </c:pt>
                <c:pt idx="6852">
                  <c:v>0.09682401953069522</c:v>
                </c:pt>
                <c:pt idx="6853">
                  <c:v>0.09990093189989065</c:v>
                </c:pt>
                <c:pt idx="6854">
                  <c:v>0.09459865511445568</c:v>
                </c:pt>
                <c:pt idx="6855">
                  <c:v>0.09688515073644308</c:v>
                </c:pt>
                <c:pt idx="6856">
                  <c:v>0.09250058812631107</c:v>
                </c:pt>
                <c:pt idx="6857">
                  <c:v>0.1043007813573847</c:v>
                </c:pt>
                <c:pt idx="6858">
                  <c:v>0.09806265009237752</c:v>
                </c:pt>
                <c:pt idx="6859">
                  <c:v>0.09878972479981722</c:v>
                </c:pt>
                <c:pt idx="6860">
                  <c:v>0.10142898514612195</c:v>
                </c:pt>
                <c:pt idx="6861">
                  <c:v>0.09790967406866975</c:v>
                </c:pt>
                <c:pt idx="6862">
                  <c:v>0.10281885164597067</c:v>
                </c:pt>
                <c:pt idx="6863">
                  <c:v>0.10115421385874303</c:v>
                </c:pt>
                <c:pt idx="6864">
                  <c:v>0.10106326450781664</c:v>
                </c:pt>
                <c:pt idx="6865">
                  <c:v>0.09126878272877557</c:v>
                </c:pt>
                <c:pt idx="6866">
                  <c:v>0.09999937911860618</c:v>
                </c:pt>
                <c:pt idx="6867">
                  <c:v>0.10220414499667743</c:v>
                </c:pt>
                <c:pt idx="6868">
                  <c:v>0.09930801141972935</c:v>
                </c:pt>
                <c:pt idx="6869">
                  <c:v>0.09983142870531553</c:v>
                </c:pt>
                <c:pt idx="6870">
                  <c:v>0.08793098252842055</c:v>
                </c:pt>
                <c:pt idx="6871">
                  <c:v>0.09819284377292965</c:v>
                </c:pt>
                <c:pt idx="6872">
                  <c:v>0.09695362563785519</c:v>
                </c:pt>
                <c:pt idx="6873">
                  <c:v>0.10170425481647431</c:v>
                </c:pt>
                <c:pt idx="6874">
                  <c:v>0.10107321277520177</c:v>
                </c:pt>
                <c:pt idx="6875">
                  <c:v>0.10213985331087021</c:v>
                </c:pt>
                <c:pt idx="6876">
                  <c:v>0.09992773198138312</c:v>
                </c:pt>
                <c:pt idx="6877">
                  <c:v>0.09665801218510606</c:v>
                </c:pt>
                <c:pt idx="6878">
                  <c:v>0.09525205957648916</c:v>
                </c:pt>
                <c:pt idx="6879">
                  <c:v>0.09682893563597803</c:v>
                </c:pt>
                <c:pt idx="6880">
                  <c:v>0.10214983166232293</c:v>
                </c:pt>
                <c:pt idx="6881">
                  <c:v>0.0935436036786579</c:v>
                </c:pt>
                <c:pt idx="6882">
                  <c:v>0.09553128307808743</c:v>
                </c:pt>
                <c:pt idx="6883">
                  <c:v>0.10009765735856199</c:v>
                </c:pt>
                <c:pt idx="6884">
                  <c:v>0.0911469602303028</c:v>
                </c:pt>
                <c:pt idx="6885">
                  <c:v>0.10267933961754507</c:v>
                </c:pt>
                <c:pt idx="6886">
                  <c:v>0.09143278729179947</c:v>
                </c:pt>
                <c:pt idx="6887">
                  <c:v>0.09784179349875693</c:v>
                </c:pt>
                <c:pt idx="6888">
                  <c:v>0.08651095804499731</c:v>
                </c:pt>
                <c:pt idx="6889">
                  <c:v>0.10047233574097932</c:v>
                </c:pt>
                <c:pt idx="6890">
                  <c:v>0.09491609052999571</c:v>
                </c:pt>
                <c:pt idx="6891">
                  <c:v>0.0967782896944226</c:v>
                </c:pt>
                <c:pt idx="6892">
                  <c:v>0.09611005020079114</c:v>
                </c:pt>
                <c:pt idx="6893">
                  <c:v>0.09591416907304195</c:v>
                </c:pt>
                <c:pt idx="6894">
                  <c:v>0.09931283967383832</c:v>
                </c:pt>
                <c:pt idx="6895">
                  <c:v>0.10388590982845355</c:v>
                </c:pt>
                <c:pt idx="6896">
                  <c:v>0.10517989610336641</c:v>
                </c:pt>
                <c:pt idx="6897">
                  <c:v>0.09875075387311574</c:v>
                </c:pt>
                <c:pt idx="6898">
                  <c:v>0.09974775499472507</c:v>
                </c:pt>
                <c:pt idx="6899">
                  <c:v>0.1040106725280585</c:v>
                </c:pt>
                <c:pt idx="6900">
                  <c:v>0.10396494310266988</c:v>
                </c:pt>
                <c:pt idx="6901">
                  <c:v>0.09399274584367359</c:v>
                </c:pt>
                <c:pt idx="6902">
                  <c:v>0.0915923703237052</c:v>
                </c:pt>
                <c:pt idx="6903">
                  <c:v>0.10258637375417363</c:v>
                </c:pt>
                <c:pt idx="6904">
                  <c:v>0.11095255735609175</c:v>
                </c:pt>
                <c:pt idx="6905">
                  <c:v>0.09753351301282288</c:v>
                </c:pt>
                <c:pt idx="6906">
                  <c:v>0.09864332545900609</c:v>
                </c:pt>
                <c:pt idx="6907">
                  <c:v>0.09396935359952324</c:v>
                </c:pt>
                <c:pt idx="6908">
                  <c:v>0.08792452167170828</c:v>
                </c:pt>
                <c:pt idx="6909">
                  <c:v>0.0929001463673986</c:v>
                </c:pt>
                <c:pt idx="6910">
                  <c:v>0.09511351698610737</c:v>
                </c:pt>
                <c:pt idx="6911">
                  <c:v>0.10584407415656745</c:v>
                </c:pt>
                <c:pt idx="6912">
                  <c:v>0.09745430031233494</c:v>
                </c:pt>
                <c:pt idx="6913">
                  <c:v>0.09858008097042756</c:v>
                </c:pt>
                <c:pt idx="6914">
                  <c:v>0.10508525956863757</c:v>
                </c:pt>
                <c:pt idx="6915">
                  <c:v>0.09539463075296677</c:v>
                </c:pt>
                <c:pt idx="6916">
                  <c:v>0.09858062863421356</c:v>
                </c:pt>
                <c:pt idx="6917">
                  <c:v>0.09628290503148995</c:v>
                </c:pt>
                <c:pt idx="6918">
                  <c:v>0.09753226265571807</c:v>
                </c:pt>
                <c:pt idx="6919">
                  <c:v>0.10301766950018681</c:v>
                </c:pt>
                <c:pt idx="6920">
                  <c:v>0.10071335754085137</c:v>
                </c:pt>
                <c:pt idx="6921">
                  <c:v>0.10153334079731884</c:v>
                </c:pt>
                <c:pt idx="6922">
                  <c:v>0.09704547869771402</c:v>
                </c:pt>
                <c:pt idx="6923">
                  <c:v>0.0960553834874311</c:v>
                </c:pt>
                <c:pt idx="6924">
                  <c:v>0.09358264516347593</c:v>
                </c:pt>
                <c:pt idx="6925">
                  <c:v>0.1153281231983031</c:v>
                </c:pt>
                <c:pt idx="6926">
                  <c:v>0.10914694005554768</c:v>
                </c:pt>
                <c:pt idx="6927">
                  <c:v>0.09606033808542157</c:v>
                </c:pt>
                <c:pt idx="6928">
                  <c:v>0.09425447708884532</c:v>
                </c:pt>
                <c:pt idx="6929">
                  <c:v>0.09823968147008123</c:v>
                </c:pt>
                <c:pt idx="6930">
                  <c:v>0.09828490428573106</c:v>
                </c:pt>
                <c:pt idx="6931">
                  <c:v>0.09222445089660103</c:v>
                </c:pt>
                <c:pt idx="6932">
                  <c:v>0.10255824685215158</c:v>
                </c:pt>
                <c:pt idx="6933">
                  <c:v>0.10996365605780137</c:v>
                </c:pt>
                <c:pt idx="6934">
                  <c:v>0.10708014997557933</c:v>
                </c:pt>
                <c:pt idx="6935">
                  <c:v>0.09761162465015331</c:v>
                </c:pt>
                <c:pt idx="6936">
                  <c:v>0.09967810687622647</c:v>
                </c:pt>
                <c:pt idx="6937">
                  <c:v>0.10553472823084638</c:v>
                </c:pt>
                <c:pt idx="6938">
                  <c:v>0.10648385849633102</c:v>
                </c:pt>
                <c:pt idx="6939">
                  <c:v>0.10314834814992269</c:v>
                </c:pt>
                <c:pt idx="6940">
                  <c:v>0.09459173397537456</c:v>
                </c:pt>
                <c:pt idx="6941">
                  <c:v>0.09399150431032387</c:v>
                </c:pt>
                <c:pt idx="6942">
                  <c:v>0.09393161965219696</c:v>
                </c:pt>
                <c:pt idx="6943">
                  <c:v>0.09581722202823124</c:v>
                </c:pt>
                <c:pt idx="6944">
                  <c:v>0.10002612281746658</c:v>
                </c:pt>
                <c:pt idx="6945">
                  <c:v>0.10408387982906896</c:v>
                </c:pt>
                <c:pt idx="6946">
                  <c:v>0.10492373273118458</c:v>
                </c:pt>
                <c:pt idx="6947">
                  <c:v>0.09669052174963548</c:v>
                </c:pt>
                <c:pt idx="6948">
                  <c:v>0.09754917450823197</c:v>
                </c:pt>
                <c:pt idx="6949">
                  <c:v>0.09296539578242123</c:v>
                </c:pt>
                <c:pt idx="6950">
                  <c:v>0.09585617348284076</c:v>
                </c:pt>
                <c:pt idx="6951">
                  <c:v>0.10195118974168735</c:v>
                </c:pt>
                <c:pt idx="6952">
                  <c:v>0.09945142108035192</c:v>
                </c:pt>
                <c:pt idx="6953">
                  <c:v>0.09714990133957564</c:v>
                </c:pt>
                <c:pt idx="6954">
                  <c:v>0.09279524267577889</c:v>
                </c:pt>
                <c:pt idx="6955">
                  <c:v>0.10221155149227257</c:v>
                </c:pt>
                <c:pt idx="6956">
                  <c:v>0.09735895551973983</c:v>
                </c:pt>
                <c:pt idx="6957">
                  <c:v>0.10227656635729819</c:v>
                </c:pt>
                <c:pt idx="6958">
                  <c:v>0.08853710380989122</c:v>
                </c:pt>
                <c:pt idx="6959">
                  <c:v>0.09711596125587486</c:v>
                </c:pt>
                <c:pt idx="6960">
                  <c:v>0.10422427732959236</c:v>
                </c:pt>
                <c:pt idx="6961">
                  <c:v>0.09690081977515964</c:v>
                </c:pt>
                <c:pt idx="6962">
                  <c:v>0.09339368339512139</c:v>
                </c:pt>
                <c:pt idx="6963">
                  <c:v>0.10133386794075105</c:v>
                </c:pt>
                <c:pt idx="6964">
                  <c:v>0.10219450648999356</c:v>
                </c:pt>
                <c:pt idx="6965">
                  <c:v>0.10329013700918926</c:v>
                </c:pt>
                <c:pt idx="6966">
                  <c:v>0.10060055233462363</c:v>
                </c:pt>
                <c:pt idx="6967">
                  <c:v>0.09614266497403327</c:v>
                </c:pt>
                <c:pt idx="6968">
                  <c:v>0.09891503359722281</c:v>
                </c:pt>
                <c:pt idx="6969">
                  <c:v>0.1027290933563641</c:v>
                </c:pt>
                <c:pt idx="6970">
                  <c:v>0.10196686727581536</c:v>
                </c:pt>
                <c:pt idx="6971">
                  <c:v>0.10606197491569229</c:v>
                </c:pt>
                <c:pt idx="6972">
                  <c:v>0.10020748271687778</c:v>
                </c:pt>
                <c:pt idx="6973">
                  <c:v>0.10598847670973167</c:v>
                </c:pt>
                <c:pt idx="6974">
                  <c:v>0.0982542873110339</c:v>
                </c:pt>
                <c:pt idx="6975">
                  <c:v>0.10473223035456887</c:v>
                </c:pt>
                <c:pt idx="6976">
                  <c:v>0.10627748867988615</c:v>
                </c:pt>
                <c:pt idx="6977">
                  <c:v>0.10696755551743066</c:v>
                </c:pt>
                <c:pt idx="6978">
                  <c:v>0.10428324872025972</c:v>
                </c:pt>
                <c:pt idx="6979">
                  <c:v>0.10275202719172724</c:v>
                </c:pt>
                <c:pt idx="6980">
                  <c:v>0.10261960564537564</c:v>
                </c:pt>
                <c:pt idx="6981">
                  <c:v>0.09651532670884241</c:v>
                </c:pt>
                <c:pt idx="6982">
                  <c:v>0.10031737701966392</c:v>
                </c:pt>
                <c:pt idx="6983">
                  <c:v>0.09516281560841458</c:v>
                </c:pt>
                <c:pt idx="6984">
                  <c:v>0.10181678062157475</c:v>
                </c:pt>
                <c:pt idx="6985">
                  <c:v>0.09556008385025234</c:v>
                </c:pt>
                <c:pt idx="6986">
                  <c:v>0.09990486109026091</c:v>
                </c:pt>
                <c:pt idx="6987">
                  <c:v>0.09365495080828995</c:v>
                </c:pt>
                <c:pt idx="6988">
                  <c:v>0.0977178566830842</c:v>
                </c:pt>
                <c:pt idx="6989">
                  <c:v>0.10840782615952149</c:v>
                </c:pt>
                <c:pt idx="6990">
                  <c:v>0.10297026919688378</c:v>
                </c:pt>
                <c:pt idx="6991">
                  <c:v>0.10172529100797668</c:v>
                </c:pt>
                <c:pt idx="6992">
                  <c:v>0.09175648407687223</c:v>
                </c:pt>
                <c:pt idx="6993">
                  <c:v>0.09676945387691172</c:v>
                </c:pt>
                <c:pt idx="6994">
                  <c:v>0.09269740377087794</c:v>
                </c:pt>
                <c:pt idx="6995">
                  <c:v>0.09089637357996717</c:v>
                </c:pt>
                <c:pt idx="6996">
                  <c:v>0.10396059453177675</c:v>
                </c:pt>
                <c:pt idx="6997">
                  <c:v>0.10142127484727567</c:v>
                </c:pt>
                <c:pt idx="6998">
                  <c:v>0.1055547909999568</c:v>
                </c:pt>
                <c:pt idx="6999">
                  <c:v>0.093696494261611</c:v>
                </c:pt>
                <c:pt idx="7000">
                  <c:v>0.10655745272563093</c:v>
                </c:pt>
                <c:pt idx="7001">
                  <c:v>0.10034849304236514</c:v>
                </c:pt>
                <c:pt idx="7002">
                  <c:v>0.09966241371913538</c:v>
                </c:pt>
                <c:pt idx="7003">
                  <c:v>0.10091373348236835</c:v>
                </c:pt>
                <c:pt idx="7004">
                  <c:v>0.09496888275256363</c:v>
                </c:pt>
                <c:pt idx="7005">
                  <c:v>0.09982114062534904</c:v>
                </c:pt>
                <c:pt idx="7006">
                  <c:v>0.10184986346074948</c:v>
                </c:pt>
                <c:pt idx="7007">
                  <c:v>0.10152719225256798</c:v>
                </c:pt>
                <c:pt idx="7008">
                  <c:v>0.10008024535976405</c:v>
                </c:pt>
                <c:pt idx="7009">
                  <c:v>0.09264294323021888</c:v>
                </c:pt>
                <c:pt idx="7010">
                  <c:v>0.09960798755884319</c:v>
                </c:pt>
                <c:pt idx="7011">
                  <c:v>0.09418245196761416</c:v>
                </c:pt>
                <c:pt idx="7012">
                  <c:v>0.10187372690554299</c:v>
                </c:pt>
                <c:pt idx="7013">
                  <c:v>0.09920980999306049</c:v>
                </c:pt>
                <c:pt idx="7014">
                  <c:v>0.09724161275415663</c:v>
                </c:pt>
                <c:pt idx="7015">
                  <c:v>0.09510538641451756</c:v>
                </c:pt>
                <c:pt idx="7016">
                  <c:v>0.10028896217310548</c:v>
                </c:pt>
                <c:pt idx="7017">
                  <c:v>0.09704056831508581</c:v>
                </c:pt>
                <c:pt idx="7018">
                  <c:v>0.10866268487863832</c:v>
                </c:pt>
                <c:pt idx="7019">
                  <c:v>0.09495531723333828</c:v>
                </c:pt>
                <c:pt idx="7020">
                  <c:v>0.09863369140048425</c:v>
                </c:pt>
                <c:pt idx="7021">
                  <c:v>0.09471903576582681</c:v>
                </c:pt>
                <c:pt idx="7022">
                  <c:v>0.09714193148705251</c:v>
                </c:pt>
                <c:pt idx="7023">
                  <c:v>0.10562297864146299</c:v>
                </c:pt>
                <c:pt idx="7024">
                  <c:v>0.10091127596841848</c:v>
                </c:pt>
                <c:pt idx="7025">
                  <c:v>0.10373899437496076</c:v>
                </c:pt>
                <c:pt idx="7026">
                  <c:v>0.09819815603713047</c:v>
                </c:pt>
                <c:pt idx="7027">
                  <c:v>0.10006979633026061</c:v>
                </c:pt>
                <c:pt idx="7028">
                  <c:v>0.09954728570587401</c:v>
                </c:pt>
                <c:pt idx="7029">
                  <c:v>0.09526929159922803</c:v>
                </c:pt>
                <c:pt idx="7030">
                  <c:v>0.09962524441335432</c:v>
                </c:pt>
                <c:pt idx="7031">
                  <c:v>0.09613712584075168</c:v>
                </c:pt>
                <c:pt idx="7032">
                  <c:v>0.09500370507628936</c:v>
                </c:pt>
                <c:pt idx="7033">
                  <c:v>0.1039217944641804</c:v>
                </c:pt>
                <c:pt idx="7034">
                  <c:v>0.09969275747489639</c:v>
                </c:pt>
                <c:pt idx="7035">
                  <c:v>0.10003930879871493</c:v>
                </c:pt>
                <c:pt idx="7036">
                  <c:v>0.09542756556985293</c:v>
                </c:pt>
                <c:pt idx="7037">
                  <c:v>0.10099721627994915</c:v>
                </c:pt>
                <c:pt idx="7038">
                  <c:v>0.10055822905998478</c:v>
                </c:pt>
                <c:pt idx="7039">
                  <c:v>0.1014993287786358</c:v>
                </c:pt>
                <c:pt idx="7040">
                  <c:v>0.10097495226669158</c:v>
                </c:pt>
                <c:pt idx="7041">
                  <c:v>0.10002864796169267</c:v>
                </c:pt>
                <c:pt idx="7042">
                  <c:v>0.09965085730327995</c:v>
                </c:pt>
                <c:pt idx="7043">
                  <c:v>0.09930617784719709</c:v>
                </c:pt>
                <c:pt idx="7044">
                  <c:v>0.1009076907223606</c:v>
                </c:pt>
                <c:pt idx="7045">
                  <c:v>0.10354363530564377</c:v>
                </c:pt>
                <c:pt idx="7046">
                  <c:v>0.08873087744978271</c:v>
                </c:pt>
                <c:pt idx="7047">
                  <c:v>0.10371715693264613</c:v>
                </c:pt>
                <c:pt idx="7048">
                  <c:v>0.10320402630043178</c:v>
                </c:pt>
                <c:pt idx="7049">
                  <c:v>0.0997777447838212</c:v>
                </c:pt>
                <c:pt idx="7050">
                  <c:v>0.10441869695700652</c:v>
                </c:pt>
                <c:pt idx="7051">
                  <c:v>0.09680360185295521</c:v>
                </c:pt>
                <c:pt idx="7052">
                  <c:v>0.08691665496709051</c:v>
                </c:pt>
                <c:pt idx="7053">
                  <c:v>0.10652471195078624</c:v>
                </c:pt>
                <c:pt idx="7054">
                  <c:v>0.0989926247540012</c:v>
                </c:pt>
                <c:pt idx="7055">
                  <c:v>0.1086880528389738</c:v>
                </c:pt>
                <c:pt idx="7056">
                  <c:v>0.09913500315177572</c:v>
                </c:pt>
                <c:pt idx="7057">
                  <c:v>0.10354117308220762</c:v>
                </c:pt>
                <c:pt idx="7058">
                  <c:v>0.10393046885007808</c:v>
                </c:pt>
                <c:pt idx="7059">
                  <c:v>0.0988799406221087</c:v>
                </c:pt>
                <c:pt idx="7060">
                  <c:v>0.09765468391154891</c:v>
                </c:pt>
                <c:pt idx="7061">
                  <c:v>0.09402085043507588</c:v>
                </c:pt>
                <c:pt idx="7062">
                  <c:v>0.10574210023790225</c:v>
                </c:pt>
                <c:pt idx="7063">
                  <c:v>0.0928127056390398</c:v>
                </c:pt>
                <c:pt idx="7064">
                  <c:v>0.09664905240895479</c:v>
                </c:pt>
                <c:pt idx="7065">
                  <c:v>0.09438203251796748</c:v>
                </c:pt>
                <c:pt idx="7066">
                  <c:v>0.10344208168250481</c:v>
                </c:pt>
                <c:pt idx="7067">
                  <c:v>0.09739475191487111</c:v>
                </c:pt>
                <c:pt idx="7068">
                  <c:v>0.09643517250856452</c:v>
                </c:pt>
                <c:pt idx="7069">
                  <c:v>0.10002996591893142</c:v>
                </c:pt>
                <c:pt idx="7070">
                  <c:v>0.0997593347488298</c:v>
                </c:pt>
                <c:pt idx="7071">
                  <c:v>0.10384427033622523</c:v>
                </c:pt>
                <c:pt idx="7072">
                  <c:v>0.0965663808148366</c:v>
                </c:pt>
                <c:pt idx="7073">
                  <c:v>0.09664998810760937</c:v>
                </c:pt>
                <c:pt idx="7074">
                  <c:v>0.10098167202908044</c:v>
                </c:pt>
                <c:pt idx="7075">
                  <c:v>0.10356296404131465</c:v>
                </c:pt>
                <c:pt idx="7076">
                  <c:v>0.09300513886158054</c:v>
                </c:pt>
                <c:pt idx="7077">
                  <c:v>0.09430509680039743</c:v>
                </c:pt>
                <c:pt idx="7078">
                  <c:v>0.09535684839053157</c:v>
                </c:pt>
                <c:pt idx="7079">
                  <c:v>0.09560487577969058</c:v>
                </c:pt>
                <c:pt idx="7080">
                  <c:v>0.09238247255346553</c:v>
                </c:pt>
                <c:pt idx="7081">
                  <c:v>0.10226036807666405</c:v>
                </c:pt>
                <c:pt idx="7082">
                  <c:v>0.10073367438534692</c:v>
                </c:pt>
                <c:pt idx="7083">
                  <c:v>0.09448820695879945</c:v>
                </c:pt>
                <c:pt idx="7084">
                  <c:v>0.09876198268880887</c:v>
                </c:pt>
                <c:pt idx="7085">
                  <c:v>0.09948349912777035</c:v>
                </c:pt>
                <c:pt idx="7086">
                  <c:v>0.09372870320771037</c:v>
                </c:pt>
                <c:pt idx="7087">
                  <c:v>0.09353600035047681</c:v>
                </c:pt>
                <c:pt idx="7088">
                  <c:v>0.10064779074799601</c:v>
                </c:pt>
                <c:pt idx="7089">
                  <c:v>0.098083147114675</c:v>
                </c:pt>
                <c:pt idx="7090">
                  <c:v>0.10293986741862134</c:v>
                </c:pt>
                <c:pt idx="7091">
                  <c:v>0.10117845427312243</c:v>
                </c:pt>
                <c:pt idx="7092">
                  <c:v>0.10536034541846546</c:v>
                </c:pt>
                <c:pt idx="7093">
                  <c:v>0.10454270768078879</c:v>
                </c:pt>
                <c:pt idx="7094">
                  <c:v>0.09621003281178112</c:v>
                </c:pt>
                <c:pt idx="7095">
                  <c:v>0.09574586425413113</c:v>
                </c:pt>
                <c:pt idx="7096">
                  <c:v>0.09047275806155401</c:v>
                </c:pt>
                <c:pt idx="7097">
                  <c:v>0.10105233965578195</c:v>
                </c:pt>
                <c:pt idx="7098">
                  <c:v>0.10225616676835737</c:v>
                </c:pt>
                <c:pt idx="7099">
                  <c:v>0.09507630899969989</c:v>
                </c:pt>
                <c:pt idx="7100">
                  <c:v>0.09880960070197485</c:v>
                </c:pt>
                <c:pt idx="7101">
                  <c:v>0.09844534540912536</c:v>
                </c:pt>
                <c:pt idx="7102">
                  <c:v>0.09494794280627677</c:v>
                </c:pt>
                <c:pt idx="7103">
                  <c:v>0.09843239879862917</c:v>
                </c:pt>
                <c:pt idx="7104">
                  <c:v>0.0931659859024001</c:v>
                </c:pt>
                <c:pt idx="7105">
                  <c:v>0.10781618152260819</c:v>
                </c:pt>
                <c:pt idx="7106">
                  <c:v>0.09388374413805999</c:v>
                </c:pt>
                <c:pt idx="7107">
                  <c:v>0.1036427903079296</c:v>
                </c:pt>
                <c:pt idx="7108">
                  <c:v>0.10476009566682536</c:v>
                </c:pt>
                <c:pt idx="7109">
                  <c:v>0.10913832624164571</c:v>
                </c:pt>
                <c:pt idx="7110">
                  <c:v>0.11019841007913997</c:v>
                </c:pt>
                <c:pt idx="7111">
                  <c:v>0.09767346374530322</c:v>
                </c:pt>
                <c:pt idx="7112">
                  <c:v>0.11173667503457639</c:v>
                </c:pt>
                <c:pt idx="7113">
                  <c:v>0.09705810282569449</c:v>
                </c:pt>
                <c:pt idx="7114">
                  <c:v>0.0924477249387489</c:v>
                </c:pt>
                <c:pt idx="7115">
                  <c:v>0.1028284358787391</c:v>
                </c:pt>
                <c:pt idx="7116">
                  <c:v>0.096340986599994</c:v>
                </c:pt>
                <c:pt idx="7117">
                  <c:v>0.09817529186622603</c:v>
                </c:pt>
                <c:pt idx="7118">
                  <c:v>0.09088083341747814</c:v>
                </c:pt>
                <c:pt idx="7119">
                  <c:v>0.09853374164103906</c:v>
                </c:pt>
                <c:pt idx="7120">
                  <c:v>0.09597851440704272</c:v>
                </c:pt>
                <c:pt idx="7121">
                  <c:v>0.10063537695523982</c:v>
                </c:pt>
                <c:pt idx="7122">
                  <c:v>0.09798399524210429</c:v>
                </c:pt>
                <c:pt idx="7123">
                  <c:v>0.10404124554974582</c:v>
                </c:pt>
                <c:pt idx="7124">
                  <c:v>0.11156342499481878</c:v>
                </c:pt>
                <c:pt idx="7125">
                  <c:v>0.09993106449696765</c:v>
                </c:pt>
                <c:pt idx="7126">
                  <c:v>0.09745467604100985</c:v>
                </c:pt>
                <c:pt idx="7127">
                  <c:v>0.11314993296944252</c:v>
                </c:pt>
                <c:pt idx="7128">
                  <c:v>0.10308167458325587</c:v>
                </c:pt>
                <c:pt idx="7129">
                  <c:v>0.10195331750303518</c:v>
                </c:pt>
                <c:pt idx="7130">
                  <c:v>0.10240917825987528</c:v>
                </c:pt>
                <c:pt idx="7131">
                  <c:v>0.09823777570807045</c:v>
                </c:pt>
                <c:pt idx="7132">
                  <c:v>0.09253451233398581</c:v>
                </c:pt>
                <c:pt idx="7133">
                  <c:v>0.10534929157848258</c:v>
                </c:pt>
                <c:pt idx="7134">
                  <c:v>0.09832561818029892</c:v>
                </c:pt>
                <c:pt idx="7135">
                  <c:v>0.10045285140833338</c:v>
                </c:pt>
                <c:pt idx="7136">
                  <c:v>0.09763383622749125</c:v>
                </c:pt>
                <c:pt idx="7137">
                  <c:v>0.09680768037670394</c:v>
                </c:pt>
                <c:pt idx="7138">
                  <c:v>0.09673145008600187</c:v>
                </c:pt>
                <c:pt idx="7139">
                  <c:v>0.09754105321630127</c:v>
                </c:pt>
                <c:pt idx="7140">
                  <c:v>0.10503417050129596</c:v>
                </c:pt>
                <c:pt idx="7141">
                  <c:v>0.10588532887903174</c:v>
                </c:pt>
                <c:pt idx="7142">
                  <c:v>0.10689566657284424</c:v>
                </c:pt>
                <c:pt idx="7143">
                  <c:v>0.10486023601555486</c:v>
                </c:pt>
                <c:pt idx="7144">
                  <c:v>0.10940504220270444</c:v>
                </c:pt>
                <c:pt idx="7145">
                  <c:v>0.08983943609788707</c:v>
                </c:pt>
                <c:pt idx="7146">
                  <c:v>0.09799394695814025</c:v>
                </c:pt>
                <c:pt idx="7147">
                  <c:v>0.09895870343451987</c:v>
                </c:pt>
                <c:pt idx="7148">
                  <c:v>0.10469791632795436</c:v>
                </c:pt>
                <c:pt idx="7149">
                  <c:v>0.10272799976181764</c:v>
                </c:pt>
                <c:pt idx="7150">
                  <c:v>0.09670907101189608</c:v>
                </c:pt>
                <c:pt idx="7151">
                  <c:v>0.09225975504492628</c:v>
                </c:pt>
                <c:pt idx="7152">
                  <c:v>0.09596687465922621</c:v>
                </c:pt>
                <c:pt idx="7153">
                  <c:v>0.0994768590980747</c:v>
                </c:pt>
                <c:pt idx="7154">
                  <c:v>0.10294138096340429</c:v>
                </c:pt>
                <c:pt idx="7155">
                  <c:v>0.10684837329298112</c:v>
                </c:pt>
                <c:pt idx="7156">
                  <c:v>0.09988507907632964</c:v>
                </c:pt>
                <c:pt idx="7157">
                  <c:v>0.10560116426244238</c:v>
                </c:pt>
                <c:pt idx="7158">
                  <c:v>0.09727468373683297</c:v>
                </c:pt>
                <c:pt idx="7159">
                  <c:v>0.10489954126792074</c:v>
                </c:pt>
                <c:pt idx="7160">
                  <c:v>0.09707067395484477</c:v>
                </c:pt>
                <c:pt idx="7161">
                  <c:v>0.10020092018420733</c:v>
                </c:pt>
                <c:pt idx="7162">
                  <c:v>0.09484985849054052</c:v>
                </c:pt>
                <c:pt idx="7163">
                  <c:v>0.1056115849559563</c:v>
                </c:pt>
                <c:pt idx="7164">
                  <c:v>0.10657336183031116</c:v>
                </c:pt>
                <c:pt idx="7165">
                  <c:v>0.10030416892907736</c:v>
                </c:pt>
                <c:pt idx="7166">
                  <c:v>0.09882337583241184</c:v>
                </c:pt>
                <c:pt idx="7167">
                  <c:v>0.10033603476584547</c:v>
                </c:pt>
                <c:pt idx="7168">
                  <c:v>0.10031232202900592</c:v>
                </c:pt>
                <c:pt idx="7169">
                  <c:v>0.09962517131902407</c:v>
                </c:pt>
                <c:pt idx="7170">
                  <c:v>0.09636696006895075</c:v>
                </c:pt>
                <c:pt idx="7171">
                  <c:v>0.10263687599074703</c:v>
                </c:pt>
                <c:pt idx="7172">
                  <c:v>0.09266481571890225</c:v>
                </c:pt>
                <c:pt idx="7173">
                  <c:v>0.09682941124616903</c:v>
                </c:pt>
                <c:pt idx="7174">
                  <c:v>0.09884384839612531</c:v>
                </c:pt>
                <c:pt idx="7175">
                  <c:v>0.09743253391972335</c:v>
                </c:pt>
                <c:pt idx="7176">
                  <c:v>0.1063880714538249</c:v>
                </c:pt>
                <c:pt idx="7177">
                  <c:v>0.09883828254581668</c:v>
                </c:pt>
                <c:pt idx="7178">
                  <c:v>0.10443074763740032</c:v>
                </c:pt>
                <c:pt idx="7179">
                  <c:v>0.09731785977633656</c:v>
                </c:pt>
                <c:pt idx="7180">
                  <c:v>0.09789026157993992</c:v>
                </c:pt>
                <c:pt idx="7181">
                  <c:v>0.0990517902223161</c:v>
                </c:pt>
                <c:pt idx="7182">
                  <c:v>0.092551316187905</c:v>
                </c:pt>
                <c:pt idx="7183">
                  <c:v>0.09715073476551492</c:v>
                </c:pt>
                <c:pt idx="7184">
                  <c:v>0.10523502283810715</c:v>
                </c:pt>
                <c:pt idx="7185">
                  <c:v>0.09438138004003048</c:v>
                </c:pt>
                <c:pt idx="7186">
                  <c:v>0.10201121670701621</c:v>
                </c:pt>
                <c:pt idx="7187">
                  <c:v>0.0947782908484246</c:v>
                </c:pt>
                <c:pt idx="7188">
                  <c:v>0.09882311953760835</c:v>
                </c:pt>
                <c:pt idx="7189">
                  <c:v>0.09898110394024669</c:v>
                </c:pt>
                <c:pt idx="7190">
                  <c:v>0.10112905529460291</c:v>
                </c:pt>
                <c:pt idx="7191">
                  <c:v>0.10768915672248018</c:v>
                </c:pt>
                <c:pt idx="7192">
                  <c:v>0.1092685505399123</c:v>
                </c:pt>
                <c:pt idx="7193">
                  <c:v>0.09392962453181873</c:v>
                </c:pt>
                <c:pt idx="7194">
                  <c:v>0.09560858047968164</c:v>
                </c:pt>
                <c:pt idx="7195">
                  <c:v>0.09671321244911946</c:v>
                </c:pt>
                <c:pt idx="7196">
                  <c:v>0.10071881414114058</c:v>
                </c:pt>
                <c:pt idx="7197">
                  <c:v>0.09594822642055446</c:v>
                </c:pt>
                <c:pt idx="7198">
                  <c:v>0.100003967688046</c:v>
                </c:pt>
                <c:pt idx="7199">
                  <c:v>0.09114051482119939</c:v>
                </c:pt>
                <c:pt idx="7200">
                  <c:v>0.09778460087985787</c:v>
                </c:pt>
                <c:pt idx="7201">
                  <c:v>0.09704992376324822</c:v>
                </c:pt>
                <c:pt idx="7202">
                  <c:v>0.09845135508924523</c:v>
                </c:pt>
                <c:pt idx="7203">
                  <c:v>0.09990279486303555</c:v>
                </c:pt>
                <c:pt idx="7204">
                  <c:v>0.0970196934866096</c:v>
                </c:pt>
                <c:pt idx="7205">
                  <c:v>0.10090458638482314</c:v>
                </c:pt>
                <c:pt idx="7206">
                  <c:v>0.10577995005877316</c:v>
                </c:pt>
                <c:pt idx="7207">
                  <c:v>0.1029293129632215</c:v>
                </c:pt>
                <c:pt idx="7208">
                  <c:v>0.09437964794484555</c:v>
                </c:pt>
                <c:pt idx="7209">
                  <c:v>0.10573766363103128</c:v>
                </c:pt>
                <c:pt idx="7210">
                  <c:v>0.09000396100127064</c:v>
                </c:pt>
                <c:pt idx="7211">
                  <c:v>0.09660859737099523</c:v>
                </c:pt>
                <c:pt idx="7212">
                  <c:v>0.09372585111690408</c:v>
                </c:pt>
                <c:pt idx="7213">
                  <c:v>0.10166387989155222</c:v>
                </c:pt>
                <c:pt idx="7214">
                  <c:v>0.09765945033929183</c:v>
                </c:pt>
                <c:pt idx="7215">
                  <c:v>0.10028216898836409</c:v>
                </c:pt>
                <c:pt idx="7216">
                  <c:v>0.09732029198581815</c:v>
                </c:pt>
                <c:pt idx="7217">
                  <c:v>0.09729954103376555</c:v>
                </c:pt>
                <c:pt idx="7218">
                  <c:v>0.09679062096236418</c:v>
                </c:pt>
                <c:pt idx="7219">
                  <c:v>0.09623679742932528</c:v>
                </c:pt>
                <c:pt idx="7220">
                  <c:v>0.09815638918798501</c:v>
                </c:pt>
                <c:pt idx="7221">
                  <c:v>0.0984262402040903</c:v>
                </c:pt>
                <c:pt idx="7222">
                  <c:v>0.0924139603298931</c:v>
                </c:pt>
                <c:pt idx="7223">
                  <c:v>0.10667767790577873</c:v>
                </c:pt>
                <c:pt idx="7224">
                  <c:v>0.09768116378912578</c:v>
                </c:pt>
                <c:pt idx="7225">
                  <c:v>0.09823008657346423</c:v>
                </c:pt>
                <c:pt idx="7226">
                  <c:v>0.10497119140752013</c:v>
                </c:pt>
                <c:pt idx="7227">
                  <c:v>0.09521792137039378</c:v>
                </c:pt>
                <c:pt idx="7228">
                  <c:v>0.09769315770746466</c:v>
                </c:pt>
                <c:pt idx="7229">
                  <c:v>0.09681739047138932</c:v>
                </c:pt>
                <c:pt idx="7230">
                  <c:v>0.09369070263773682</c:v>
                </c:pt>
                <c:pt idx="7231">
                  <c:v>0.10137479415841398</c:v>
                </c:pt>
                <c:pt idx="7232">
                  <c:v>0.09558026545073357</c:v>
                </c:pt>
                <c:pt idx="7233">
                  <c:v>0.09978201775820048</c:v>
                </c:pt>
                <c:pt idx="7234">
                  <c:v>0.0986087230522524</c:v>
                </c:pt>
                <c:pt idx="7235">
                  <c:v>0.09232131011615603</c:v>
                </c:pt>
                <c:pt idx="7236">
                  <c:v>0.10245157001025532</c:v>
                </c:pt>
                <c:pt idx="7237">
                  <c:v>0.09634742246085505</c:v>
                </c:pt>
                <c:pt idx="7238">
                  <c:v>0.09807504598925755</c:v>
                </c:pt>
                <c:pt idx="7239">
                  <c:v>0.10238277877951259</c:v>
                </c:pt>
                <c:pt idx="7240">
                  <c:v>0.10422995725075745</c:v>
                </c:pt>
                <c:pt idx="7241">
                  <c:v>0.09701941061895146</c:v>
                </c:pt>
                <c:pt idx="7242">
                  <c:v>0.0898328971330882</c:v>
                </c:pt>
                <c:pt idx="7243">
                  <c:v>0.09762501106190928</c:v>
                </c:pt>
                <c:pt idx="7244">
                  <c:v>0.09933670907405646</c:v>
                </c:pt>
                <c:pt idx="7245">
                  <c:v>0.102378156511533</c:v>
                </c:pt>
                <c:pt idx="7246">
                  <c:v>0.10200232168291176</c:v>
                </c:pt>
                <c:pt idx="7247">
                  <c:v>0.10256801681091425</c:v>
                </c:pt>
                <c:pt idx="7248">
                  <c:v>0.09645594369360806</c:v>
                </c:pt>
                <c:pt idx="7249">
                  <c:v>0.10782152016198619</c:v>
                </c:pt>
                <c:pt idx="7250">
                  <c:v>0.09713903971299048</c:v>
                </c:pt>
                <c:pt idx="7251">
                  <c:v>0.09134714990254375</c:v>
                </c:pt>
                <c:pt idx="7252">
                  <c:v>0.0974673170988788</c:v>
                </c:pt>
                <c:pt idx="7253">
                  <c:v>0.09755919073950053</c:v>
                </c:pt>
                <c:pt idx="7254">
                  <c:v>0.10548145951413819</c:v>
                </c:pt>
                <c:pt idx="7255">
                  <c:v>0.09923820875121483</c:v>
                </c:pt>
                <c:pt idx="7256">
                  <c:v>0.10207435062455779</c:v>
                </c:pt>
                <c:pt idx="7257">
                  <c:v>0.11261383582624489</c:v>
                </c:pt>
                <c:pt idx="7258">
                  <c:v>0.09891432993707049</c:v>
                </c:pt>
                <c:pt idx="7259">
                  <c:v>0.10011526559518584</c:v>
                </c:pt>
                <c:pt idx="7260">
                  <c:v>0.10309800730933574</c:v>
                </c:pt>
                <c:pt idx="7261">
                  <c:v>0.10100528606089076</c:v>
                </c:pt>
                <c:pt idx="7262">
                  <c:v>0.09744330662541516</c:v>
                </c:pt>
                <c:pt idx="7263">
                  <c:v>0.10071366626883574</c:v>
                </c:pt>
                <c:pt idx="7264">
                  <c:v>0.10165146203526368</c:v>
                </c:pt>
                <c:pt idx="7265">
                  <c:v>0.10009467721593342</c:v>
                </c:pt>
                <c:pt idx="7266">
                  <c:v>0.09902145963768719</c:v>
                </c:pt>
                <c:pt idx="7267">
                  <c:v>0.10243845707906508</c:v>
                </c:pt>
                <c:pt idx="7268">
                  <c:v>0.10279544224630299</c:v>
                </c:pt>
                <c:pt idx="7269">
                  <c:v>0.09846139905616468</c:v>
                </c:pt>
                <c:pt idx="7270">
                  <c:v>0.09311529042225501</c:v>
                </c:pt>
                <c:pt idx="7271">
                  <c:v>0.09471034439276232</c:v>
                </c:pt>
                <c:pt idx="7272">
                  <c:v>0.1053024239250938</c:v>
                </c:pt>
                <c:pt idx="7273">
                  <c:v>0.10389611809847751</c:v>
                </c:pt>
                <c:pt idx="7274">
                  <c:v>0.09474329458209926</c:v>
                </c:pt>
                <c:pt idx="7275">
                  <c:v>0.0937214513357422</c:v>
                </c:pt>
                <c:pt idx="7276">
                  <c:v>0.10325109854052797</c:v>
                </c:pt>
                <c:pt idx="7277">
                  <c:v>0.10327478543717895</c:v>
                </c:pt>
                <c:pt idx="7278">
                  <c:v>0.10230758347598039</c:v>
                </c:pt>
                <c:pt idx="7279">
                  <c:v>0.1011796654509547</c:v>
                </c:pt>
                <c:pt idx="7280">
                  <c:v>0.10217520750158927</c:v>
                </c:pt>
                <c:pt idx="7281">
                  <c:v>0.09128328523960695</c:v>
                </c:pt>
                <c:pt idx="7282">
                  <c:v>0.1044817683810875</c:v>
                </c:pt>
                <c:pt idx="7283">
                  <c:v>0.09394013582946105</c:v>
                </c:pt>
                <c:pt idx="7284">
                  <c:v>0.09852170442805896</c:v>
                </c:pt>
                <c:pt idx="7285">
                  <c:v>0.09889887118956778</c:v>
                </c:pt>
                <c:pt idx="7286">
                  <c:v>0.0962306551581579</c:v>
                </c:pt>
                <c:pt idx="7287">
                  <c:v>0.10358768799985196</c:v>
                </c:pt>
                <c:pt idx="7288">
                  <c:v>0.09417388666631107</c:v>
                </c:pt>
                <c:pt idx="7289">
                  <c:v>0.09989306782574962</c:v>
                </c:pt>
                <c:pt idx="7290">
                  <c:v>0.10782966502013472</c:v>
                </c:pt>
                <c:pt idx="7291">
                  <c:v>0.10136673321030922</c:v>
                </c:pt>
                <c:pt idx="7292">
                  <c:v>0.10258227268282738</c:v>
                </c:pt>
                <c:pt idx="7293">
                  <c:v>0.09504845694535817</c:v>
                </c:pt>
                <c:pt idx="7294">
                  <c:v>0.1003177853873844</c:v>
                </c:pt>
                <c:pt idx="7295">
                  <c:v>0.10056376910430688</c:v>
                </c:pt>
                <c:pt idx="7296">
                  <c:v>0.11031121971896166</c:v>
                </c:pt>
                <c:pt idx="7297">
                  <c:v>0.09615157758627275</c:v>
                </c:pt>
                <c:pt idx="7298">
                  <c:v>0.09970664907418614</c:v>
                </c:pt>
                <c:pt idx="7299">
                  <c:v>0.10116999346008927</c:v>
                </c:pt>
                <c:pt idx="7300">
                  <c:v>0.10826183274730776</c:v>
                </c:pt>
                <c:pt idx="7301">
                  <c:v>0.10329070423680851</c:v>
                </c:pt>
                <c:pt idx="7302">
                  <c:v>0.09662009149180131</c:v>
                </c:pt>
                <c:pt idx="7303">
                  <c:v>0.09438186352602705</c:v>
                </c:pt>
                <c:pt idx="7304">
                  <c:v>0.10457736814688723</c:v>
                </c:pt>
                <c:pt idx="7305">
                  <c:v>0.09434568502658808</c:v>
                </c:pt>
                <c:pt idx="7306">
                  <c:v>0.1003940364515236</c:v>
                </c:pt>
                <c:pt idx="7307">
                  <c:v>0.10813156171380872</c:v>
                </c:pt>
                <c:pt idx="7308">
                  <c:v>0.09959952999557196</c:v>
                </c:pt>
                <c:pt idx="7309">
                  <c:v>0.10174733537728968</c:v>
                </c:pt>
                <c:pt idx="7310">
                  <c:v>0.10499036154013221</c:v>
                </c:pt>
                <c:pt idx="7311">
                  <c:v>0.09682129243156352</c:v>
                </c:pt>
                <c:pt idx="7312">
                  <c:v>0.09396612009755383</c:v>
                </c:pt>
                <c:pt idx="7313">
                  <c:v>0.0946439762402491</c:v>
                </c:pt>
                <c:pt idx="7314">
                  <c:v>0.10687885255574081</c:v>
                </c:pt>
                <c:pt idx="7315">
                  <c:v>0.10067598098401842</c:v>
                </c:pt>
                <c:pt idx="7316">
                  <c:v>0.10348010075196103</c:v>
                </c:pt>
                <c:pt idx="7317">
                  <c:v>0.09495622835268684</c:v>
                </c:pt>
                <c:pt idx="7318">
                  <c:v>0.09991636399099665</c:v>
                </c:pt>
                <c:pt idx="7319">
                  <c:v>0.09817088548514054</c:v>
                </c:pt>
                <c:pt idx="7320">
                  <c:v>0.09466616109971054</c:v>
                </c:pt>
                <c:pt idx="7321">
                  <c:v>0.09960667961416068</c:v>
                </c:pt>
                <c:pt idx="7322">
                  <c:v>0.10115310216384835</c:v>
                </c:pt>
                <c:pt idx="7323">
                  <c:v>0.10214166638939463</c:v>
                </c:pt>
                <c:pt idx="7324">
                  <c:v>0.09814387351157895</c:v>
                </c:pt>
                <c:pt idx="7325">
                  <c:v>0.10099431911764208</c:v>
                </c:pt>
                <c:pt idx="7326">
                  <c:v>0.10727338712493058</c:v>
                </c:pt>
                <c:pt idx="7327">
                  <c:v>0.09641310865328044</c:v>
                </c:pt>
                <c:pt idx="7328">
                  <c:v>0.10414871649741372</c:v>
                </c:pt>
                <c:pt idx="7329">
                  <c:v>0.0986719651129018</c:v>
                </c:pt>
                <c:pt idx="7330">
                  <c:v>0.10358814917086084</c:v>
                </c:pt>
                <c:pt idx="7331">
                  <c:v>0.09661393655900867</c:v>
                </c:pt>
                <c:pt idx="7332">
                  <c:v>0.09642384731818616</c:v>
                </c:pt>
                <c:pt idx="7333">
                  <c:v>0.10855799487147538</c:v>
                </c:pt>
                <c:pt idx="7334">
                  <c:v>0.09548879024167291</c:v>
                </c:pt>
                <c:pt idx="7335">
                  <c:v>0.09343576741221533</c:v>
                </c:pt>
                <c:pt idx="7336">
                  <c:v>0.09480550936867366</c:v>
                </c:pt>
                <c:pt idx="7337">
                  <c:v>0.0934225273698677</c:v>
                </c:pt>
                <c:pt idx="7338">
                  <c:v>0.10363521868380327</c:v>
                </c:pt>
                <c:pt idx="7339">
                  <c:v>0.09979114287586888</c:v>
                </c:pt>
                <c:pt idx="7340">
                  <c:v>0.09026401740167227</c:v>
                </c:pt>
                <c:pt idx="7341">
                  <c:v>0.10036118650818893</c:v>
                </c:pt>
                <c:pt idx="7342">
                  <c:v>0.09728305333358786</c:v>
                </c:pt>
                <c:pt idx="7343">
                  <c:v>0.10204251425617576</c:v>
                </c:pt>
                <c:pt idx="7344">
                  <c:v>0.09945994789585719</c:v>
                </c:pt>
                <c:pt idx="7345">
                  <c:v>0.09942613803973285</c:v>
                </c:pt>
                <c:pt idx="7346">
                  <c:v>0.09789860524178706</c:v>
                </c:pt>
                <c:pt idx="7347">
                  <c:v>0.10119510927747037</c:v>
                </c:pt>
                <c:pt idx="7348">
                  <c:v>0.10243599760432959</c:v>
                </c:pt>
                <c:pt idx="7349">
                  <c:v>0.10003632610334882</c:v>
                </c:pt>
                <c:pt idx="7350">
                  <c:v>0.10478589116032876</c:v>
                </c:pt>
                <c:pt idx="7351">
                  <c:v>0.10663563219415138</c:v>
                </c:pt>
                <c:pt idx="7352">
                  <c:v>0.0957275849411537</c:v>
                </c:pt>
                <c:pt idx="7353">
                  <c:v>0.1102173211697282</c:v>
                </c:pt>
                <c:pt idx="7354">
                  <c:v>0.1098629216882036</c:v>
                </c:pt>
                <c:pt idx="7355">
                  <c:v>0.10190301578086616</c:v>
                </c:pt>
                <c:pt idx="7356">
                  <c:v>0.10321073083976723</c:v>
                </c:pt>
                <c:pt idx="7357">
                  <c:v>0.11045774340330441</c:v>
                </c:pt>
                <c:pt idx="7358">
                  <c:v>0.09745763373868226</c:v>
                </c:pt>
                <c:pt idx="7359">
                  <c:v>0.10447438158540229</c:v>
                </c:pt>
                <c:pt idx="7360">
                  <c:v>0.0928314781315562</c:v>
                </c:pt>
                <c:pt idx="7361">
                  <c:v>0.10168435578136856</c:v>
                </c:pt>
                <c:pt idx="7362">
                  <c:v>0.10252422581378676</c:v>
                </c:pt>
                <c:pt idx="7363">
                  <c:v>0.10735441504835955</c:v>
                </c:pt>
                <c:pt idx="7364">
                  <c:v>0.09713970210471869</c:v>
                </c:pt>
                <c:pt idx="7365">
                  <c:v>0.09677664853425255</c:v>
                </c:pt>
                <c:pt idx="7366">
                  <c:v>0.10112241512548678</c:v>
                </c:pt>
                <c:pt idx="7367">
                  <c:v>0.09498536427421403</c:v>
                </c:pt>
                <c:pt idx="7368">
                  <c:v>0.10425592511906501</c:v>
                </c:pt>
                <c:pt idx="7369">
                  <c:v>0.10105841460378875</c:v>
                </c:pt>
                <c:pt idx="7370">
                  <c:v>0.09905811916543254</c:v>
                </c:pt>
                <c:pt idx="7371">
                  <c:v>0.09702076138034228</c:v>
                </c:pt>
                <c:pt idx="7372">
                  <c:v>0.10676767881599433</c:v>
                </c:pt>
                <c:pt idx="7373">
                  <c:v>0.09935191227742518</c:v>
                </c:pt>
                <c:pt idx="7374">
                  <c:v>0.09737884437767108</c:v>
                </c:pt>
                <c:pt idx="7375">
                  <c:v>0.10072070762700436</c:v>
                </c:pt>
                <c:pt idx="7376">
                  <c:v>0.1069682229386685</c:v>
                </c:pt>
                <c:pt idx="7377">
                  <c:v>0.09484361183794467</c:v>
                </c:pt>
                <c:pt idx="7378">
                  <c:v>0.10285623153651466</c:v>
                </c:pt>
                <c:pt idx="7379">
                  <c:v>0.10194263926943062</c:v>
                </c:pt>
                <c:pt idx="7380">
                  <c:v>0.09980180798508369</c:v>
                </c:pt>
                <c:pt idx="7381">
                  <c:v>0.10659926499761999</c:v>
                </c:pt>
                <c:pt idx="7382">
                  <c:v>0.10107434351904122</c:v>
                </c:pt>
                <c:pt idx="7383">
                  <c:v>0.11098066480432596</c:v>
                </c:pt>
                <c:pt idx="7384">
                  <c:v>0.09624879845806868</c:v>
                </c:pt>
                <c:pt idx="7385">
                  <c:v>0.09061036548702672</c:v>
                </c:pt>
                <c:pt idx="7386">
                  <c:v>0.10746685180118194</c:v>
                </c:pt>
                <c:pt idx="7387">
                  <c:v>0.10200287224825096</c:v>
                </c:pt>
                <c:pt idx="7388">
                  <c:v>0.10400093749820133</c:v>
                </c:pt>
                <c:pt idx="7389">
                  <c:v>0.0945457112300534</c:v>
                </c:pt>
                <c:pt idx="7390">
                  <c:v>0.10868481590196674</c:v>
                </c:pt>
                <c:pt idx="7391">
                  <c:v>0.09969262233172174</c:v>
                </c:pt>
                <c:pt idx="7392">
                  <c:v>0.10024121121003246</c:v>
                </c:pt>
                <c:pt idx="7393">
                  <c:v>0.10059803131424695</c:v>
                </c:pt>
                <c:pt idx="7394">
                  <c:v>0.09252457496072337</c:v>
                </c:pt>
                <c:pt idx="7395">
                  <c:v>0.09596004665606292</c:v>
                </c:pt>
                <c:pt idx="7396">
                  <c:v>0.09514115539721658</c:v>
                </c:pt>
                <c:pt idx="7397">
                  <c:v>0.10230444940546839</c:v>
                </c:pt>
                <c:pt idx="7398">
                  <c:v>0.09588677452232411</c:v>
                </c:pt>
                <c:pt idx="7399">
                  <c:v>0.09485478002590135</c:v>
                </c:pt>
                <c:pt idx="7400">
                  <c:v>0.10135125487462844</c:v>
                </c:pt>
                <c:pt idx="7401">
                  <c:v>0.09048632307491694</c:v>
                </c:pt>
                <c:pt idx="7402">
                  <c:v>0.1002867854756524</c:v>
                </c:pt>
                <c:pt idx="7403">
                  <c:v>0.09712743501317883</c:v>
                </c:pt>
                <c:pt idx="7404">
                  <c:v>0.1027660496674174</c:v>
                </c:pt>
                <c:pt idx="7405">
                  <c:v>0.09740186183679586</c:v>
                </c:pt>
                <c:pt idx="7406">
                  <c:v>0.09844360793633983</c:v>
                </c:pt>
                <c:pt idx="7407">
                  <c:v>0.10704228816337176</c:v>
                </c:pt>
                <c:pt idx="7408">
                  <c:v>0.10140584549733021</c:v>
                </c:pt>
                <c:pt idx="7409">
                  <c:v>0.10254111418860556</c:v>
                </c:pt>
                <c:pt idx="7410">
                  <c:v>0.09900130112755533</c:v>
                </c:pt>
                <c:pt idx="7411">
                  <c:v>0.10150096868286401</c:v>
                </c:pt>
                <c:pt idx="7412">
                  <c:v>0.09942500907193963</c:v>
                </c:pt>
                <c:pt idx="7413">
                  <c:v>0.10369976428149896</c:v>
                </c:pt>
                <c:pt idx="7414">
                  <c:v>0.10506889918130767</c:v>
                </c:pt>
                <c:pt idx="7415">
                  <c:v>0.10471334455865673</c:v>
                </c:pt>
                <c:pt idx="7416">
                  <c:v>0.09439740115288317</c:v>
                </c:pt>
                <c:pt idx="7417">
                  <c:v>0.10294938150852281</c:v>
                </c:pt>
                <c:pt idx="7418">
                  <c:v>0.10184081448803893</c:v>
                </c:pt>
                <c:pt idx="7419">
                  <c:v>0.09676600394765182</c:v>
                </c:pt>
                <c:pt idx="7420">
                  <c:v>0.0981165210759333</c:v>
                </c:pt>
                <c:pt idx="7421">
                  <c:v>0.10267479034583722</c:v>
                </c:pt>
                <c:pt idx="7422">
                  <c:v>0.09731167527036734</c:v>
                </c:pt>
                <c:pt idx="7423">
                  <c:v>0.09495278854767655</c:v>
                </c:pt>
                <c:pt idx="7424">
                  <c:v>0.10320677871824113</c:v>
                </c:pt>
                <c:pt idx="7425">
                  <c:v>0.10229043084896335</c:v>
                </c:pt>
                <c:pt idx="7426">
                  <c:v>0.10282978737408824</c:v>
                </c:pt>
                <c:pt idx="7427">
                  <c:v>0.09809885492320866</c:v>
                </c:pt>
                <c:pt idx="7428">
                  <c:v>0.09637832925030884</c:v>
                </c:pt>
                <c:pt idx="7429">
                  <c:v>0.09667592867749318</c:v>
                </c:pt>
                <c:pt idx="7430">
                  <c:v>0.09485309829188296</c:v>
                </c:pt>
                <c:pt idx="7431">
                  <c:v>0.09720368751045086</c:v>
                </c:pt>
                <c:pt idx="7432">
                  <c:v>0.09617124642020577</c:v>
                </c:pt>
                <c:pt idx="7433">
                  <c:v>0.10058344801687266</c:v>
                </c:pt>
                <c:pt idx="7434">
                  <c:v>0.09709472844091083</c:v>
                </c:pt>
                <c:pt idx="7435">
                  <c:v>0.09880397723463342</c:v>
                </c:pt>
                <c:pt idx="7436">
                  <c:v>0.0984182859939962</c:v>
                </c:pt>
                <c:pt idx="7437">
                  <c:v>0.09977238203465175</c:v>
                </c:pt>
                <c:pt idx="7438">
                  <c:v>0.09581568902990628</c:v>
                </c:pt>
                <c:pt idx="7439">
                  <c:v>0.09832724010505665</c:v>
                </c:pt>
                <c:pt idx="7440">
                  <c:v>0.09890644982795432</c:v>
                </c:pt>
                <c:pt idx="7441">
                  <c:v>0.10279362196065299</c:v>
                </c:pt>
                <c:pt idx="7442">
                  <c:v>0.10643832313302087</c:v>
                </c:pt>
                <c:pt idx="7443">
                  <c:v>0.09564113682579327</c:v>
                </c:pt>
                <c:pt idx="7444">
                  <c:v>0.09439300343124389</c:v>
                </c:pt>
                <c:pt idx="7445">
                  <c:v>0.09131386526300966</c:v>
                </c:pt>
                <c:pt idx="7446">
                  <c:v>0.09682812299010075</c:v>
                </c:pt>
                <c:pt idx="7447">
                  <c:v>0.10378942894298673</c:v>
                </c:pt>
                <c:pt idx="7448">
                  <c:v>0.09781885835974571</c:v>
                </c:pt>
                <c:pt idx="7449">
                  <c:v>0.09914033264989264</c:v>
                </c:pt>
                <c:pt idx="7450">
                  <c:v>0.09548672468023461</c:v>
                </c:pt>
                <c:pt idx="7451">
                  <c:v>0.0946417834431142</c:v>
                </c:pt>
                <c:pt idx="7452">
                  <c:v>0.10603114555089485</c:v>
                </c:pt>
                <c:pt idx="7453">
                  <c:v>0.09424206577352177</c:v>
                </c:pt>
                <c:pt idx="7454">
                  <c:v>0.1011932363525001</c:v>
                </c:pt>
                <c:pt idx="7455">
                  <c:v>0.09802099561473322</c:v>
                </c:pt>
                <c:pt idx="7456">
                  <c:v>0.10321070265179728</c:v>
                </c:pt>
                <c:pt idx="7457">
                  <c:v>0.09744996136049185</c:v>
                </c:pt>
                <c:pt idx="7458">
                  <c:v>0.0974712568843921</c:v>
                </c:pt>
                <c:pt idx="7459">
                  <c:v>0.10743137762368464</c:v>
                </c:pt>
                <c:pt idx="7460">
                  <c:v>0.09156634028326505</c:v>
                </c:pt>
                <c:pt idx="7461">
                  <c:v>0.09602245630916291</c:v>
                </c:pt>
                <c:pt idx="7462">
                  <c:v>0.09697558288038897</c:v>
                </c:pt>
                <c:pt idx="7463">
                  <c:v>0.09634726712886472</c:v>
                </c:pt>
                <c:pt idx="7464">
                  <c:v>0.0976932112090786</c:v>
                </c:pt>
                <c:pt idx="7465">
                  <c:v>0.09726805688795535</c:v>
                </c:pt>
                <c:pt idx="7466">
                  <c:v>0.09681804941322576</c:v>
                </c:pt>
                <c:pt idx="7467">
                  <c:v>0.09955091152476837</c:v>
                </c:pt>
                <c:pt idx="7468">
                  <c:v>0.10162795237749746</c:v>
                </c:pt>
                <c:pt idx="7469">
                  <c:v>0.0997419324540636</c:v>
                </c:pt>
                <c:pt idx="7470">
                  <c:v>0.09753751498545409</c:v>
                </c:pt>
                <c:pt idx="7471">
                  <c:v>0.1038001131707631</c:v>
                </c:pt>
                <c:pt idx="7472">
                  <c:v>0.09743708817391135</c:v>
                </c:pt>
                <c:pt idx="7473">
                  <c:v>0.10068120640663702</c:v>
                </c:pt>
                <c:pt idx="7474">
                  <c:v>0.09749356449945827</c:v>
                </c:pt>
                <c:pt idx="7475">
                  <c:v>0.09694441217599899</c:v>
                </c:pt>
                <c:pt idx="7476">
                  <c:v>0.09576095022838826</c:v>
                </c:pt>
                <c:pt idx="7477">
                  <c:v>0.09306698844660284</c:v>
                </c:pt>
                <c:pt idx="7478">
                  <c:v>0.10497001419665229</c:v>
                </c:pt>
                <c:pt idx="7479">
                  <c:v>0.09891067548774989</c:v>
                </c:pt>
                <c:pt idx="7480">
                  <c:v>0.09781370861454416</c:v>
                </c:pt>
                <c:pt idx="7481">
                  <c:v>0.10168385173947045</c:v>
                </c:pt>
                <c:pt idx="7482">
                  <c:v>0.10328930092977881</c:v>
                </c:pt>
                <c:pt idx="7483">
                  <c:v>0.09902809526190033</c:v>
                </c:pt>
                <c:pt idx="7484">
                  <c:v>0.09589787279671301</c:v>
                </c:pt>
                <c:pt idx="7485">
                  <c:v>0.09562282688729154</c:v>
                </c:pt>
                <c:pt idx="7486">
                  <c:v>0.0959757313396545</c:v>
                </c:pt>
                <c:pt idx="7487">
                  <c:v>0.10448954594134939</c:v>
                </c:pt>
                <c:pt idx="7488">
                  <c:v>0.10109453186382061</c:v>
                </c:pt>
                <c:pt idx="7489">
                  <c:v>0.10334048178780564</c:v>
                </c:pt>
                <c:pt idx="7490">
                  <c:v>0.09660688897988014</c:v>
                </c:pt>
                <c:pt idx="7491">
                  <c:v>0.10201167689713543</c:v>
                </c:pt>
                <c:pt idx="7492">
                  <c:v>0.10077773782029122</c:v>
                </c:pt>
                <c:pt idx="7493">
                  <c:v>0.0962874749701504</c:v>
                </c:pt>
                <c:pt idx="7494">
                  <c:v>0.09327901858709976</c:v>
                </c:pt>
                <c:pt idx="7495">
                  <c:v>0.09943064610290149</c:v>
                </c:pt>
                <c:pt idx="7496">
                  <c:v>0.09528429660311603</c:v>
                </c:pt>
                <c:pt idx="7497">
                  <c:v>0.10115674501270533</c:v>
                </c:pt>
                <c:pt idx="7498">
                  <c:v>0.10380091504540376</c:v>
                </c:pt>
                <c:pt idx="7499">
                  <c:v>0.09607283256931728</c:v>
                </c:pt>
                <c:pt idx="7500">
                  <c:v>0.10492939573893387</c:v>
                </c:pt>
                <c:pt idx="7501">
                  <c:v>0.09812960332383808</c:v>
                </c:pt>
                <c:pt idx="7502">
                  <c:v>0.10527195495928612</c:v>
                </c:pt>
                <c:pt idx="7503">
                  <c:v>0.1021164891508399</c:v>
                </c:pt>
                <c:pt idx="7504">
                  <c:v>0.11125486891360722</c:v>
                </c:pt>
                <c:pt idx="7505">
                  <c:v>0.09431862058778072</c:v>
                </c:pt>
                <c:pt idx="7506">
                  <c:v>0.1065058587237198</c:v>
                </c:pt>
                <c:pt idx="7507">
                  <c:v>0.10313608271673871</c:v>
                </c:pt>
                <c:pt idx="7508">
                  <c:v>0.09725730282584695</c:v>
                </c:pt>
                <c:pt idx="7509">
                  <c:v>0.10186810631029915</c:v>
                </c:pt>
                <c:pt idx="7510">
                  <c:v>0.10353424420118416</c:v>
                </c:pt>
                <c:pt idx="7511">
                  <c:v>0.09645632316087148</c:v>
                </c:pt>
                <c:pt idx="7512">
                  <c:v>0.09985659980584825</c:v>
                </c:pt>
                <c:pt idx="7513">
                  <c:v>0.09898674378692354</c:v>
                </c:pt>
                <c:pt idx="7514">
                  <c:v>0.09947857831958716</c:v>
                </c:pt>
                <c:pt idx="7515">
                  <c:v>0.09984146073080732</c:v>
                </c:pt>
                <c:pt idx="7516">
                  <c:v>0.09847908430853662</c:v>
                </c:pt>
                <c:pt idx="7517">
                  <c:v>0.10416692917472202</c:v>
                </c:pt>
                <c:pt idx="7518">
                  <c:v>0.10830502281848822</c:v>
                </c:pt>
                <c:pt idx="7519">
                  <c:v>0.09926883098005473</c:v>
                </c:pt>
                <c:pt idx="7520">
                  <c:v>0.09862853576443287</c:v>
                </c:pt>
                <c:pt idx="7521">
                  <c:v>0.1053191078431628</c:v>
                </c:pt>
                <c:pt idx="7522">
                  <c:v>0.09482413543937394</c:v>
                </c:pt>
                <c:pt idx="7523">
                  <c:v>0.10477129071324132</c:v>
                </c:pt>
                <c:pt idx="7524">
                  <c:v>0.11064844902785814</c:v>
                </c:pt>
                <c:pt idx="7525">
                  <c:v>0.10555124970803549</c:v>
                </c:pt>
                <c:pt idx="7526">
                  <c:v>0.10899471130064495</c:v>
                </c:pt>
                <c:pt idx="7527">
                  <c:v>0.10246091302112585</c:v>
                </c:pt>
                <c:pt idx="7528">
                  <c:v>0.09711126708963821</c:v>
                </c:pt>
                <c:pt idx="7529">
                  <c:v>0.09584035358642375</c:v>
                </c:pt>
                <c:pt idx="7530">
                  <c:v>0.10041805476944414</c:v>
                </c:pt>
                <c:pt idx="7531">
                  <c:v>0.10308893909232636</c:v>
                </c:pt>
                <c:pt idx="7532">
                  <c:v>0.10562630373329013</c:v>
                </c:pt>
                <c:pt idx="7533">
                  <c:v>0.09148935001708947</c:v>
                </c:pt>
                <c:pt idx="7534">
                  <c:v>0.10482470770024079</c:v>
                </c:pt>
                <c:pt idx="7535">
                  <c:v>0.10025642840500308</c:v>
                </c:pt>
                <c:pt idx="7536">
                  <c:v>0.09752157776841877</c:v>
                </c:pt>
                <c:pt idx="7537">
                  <c:v>0.10191147872512474</c:v>
                </c:pt>
                <c:pt idx="7538">
                  <c:v>0.10275020924755822</c:v>
                </c:pt>
                <c:pt idx="7539">
                  <c:v>0.10601823439286401</c:v>
                </c:pt>
                <c:pt idx="7540">
                  <c:v>0.09541599660990838</c:v>
                </c:pt>
                <c:pt idx="7541">
                  <c:v>0.10227136149981865</c:v>
                </c:pt>
                <c:pt idx="7542">
                  <c:v>0.10557075680823022</c:v>
                </c:pt>
                <c:pt idx="7543">
                  <c:v>0.09303408224871795</c:v>
                </c:pt>
                <c:pt idx="7544">
                  <c:v>0.09717258017450459</c:v>
                </c:pt>
                <c:pt idx="7545">
                  <c:v>0.10273328518744032</c:v>
                </c:pt>
                <c:pt idx="7546">
                  <c:v>0.09746897086908843</c:v>
                </c:pt>
                <c:pt idx="7547">
                  <c:v>0.10256289974715209</c:v>
                </c:pt>
                <c:pt idx="7548">
                  <c:v>0.09275461638937438</c:v>
                </c:pt>
                <c:pt idx="7549">
                  <c:v>0.09757051616041026</c:v>
                </c:pt>
                <c:pt idx="7550">
                  <c:v>0.09636405113189579</c:v>
                </c:pt>
                <c:pt idx="7551">
                  <c:v>0.10294188632329146</c:v>
                </c:pt>
                <c:pt idx="7552">
                  <c:v>0.0971976292106948</c:v>
                </c:pt>
                <c:pt idx="7553">
                  <c:v>0.09673083273888715</c:v>
                </c:pt>
                <c:pt idx="7554">
                  <c:v>0.09758440853532437</c:v>
                </c:pt>
                <c:pt idx="7555">
                  <c:v>0.09528414765779178</c:v>
                </c:pt>
                <c:pt idx="7556">
                  <c:v>0.1003535287817272</c:v>
                </c:pt>
                <c:pt idx="7557">
                  <c:v>0.09702231387262311</c:v>
                </c:pt>
                <c:pt idx="7558">
                  <c:v>0.10169231261115752</c:v>
                </c:pt>
                <c:pt idx="7559">
                  <c:v>0.10244186338569462</c:v>
                </c:pt>
                <c:pt idx="7560">
                  <c:v>0.09852917337079026</c:v>
                </c:pt>
                <c:pt idx="7561">
                  <c:v>0.1075739927283884</c:v>
                </c:pt>
                <c:pt idx="7562">
                  <c:v>0.0967537803029484</c:v>
                </c:pt>
                <c:pt idx="7563">
                  <c:v>0.10733481503385865</c:v>
                </c:pt>
                <c:pt idx="7564">
                  <c:v>0.10061198974245686</c:v>
                </c:pt>
                <c:pt idx="7565">
                  <c:v>0.09432534180943526</c:v>
                </c:pt>
                <c:pt idx="7566">
                  <c:v>0.09944931723250836</c:v>
                </c:pt>
                <c:pt idx="7567">
                  <c:v>0.09128257210429665</c:v>
                </c:pt>
                <c:pt idx="7568">
                  <c:v>0.09680251581300638</c:v>
                </c:pt>
                <c:pt idx="7569">
                  <c:v>0.09793755217247484</c:v>
                </c:pt>
                <c:pt idx="7570">
                  <c:v>0.10206364224869728</c:v>
                </c:pt>
                <c:pt idx="7571">
                  <c:v>0.09695404837839643</c:v>
                </c:pt>
                <c:pt idx="7572">
                  <c:v>0.09270716235582979</c:v>
                </c:pt>
                <c:pt idx="7573">
                  <c:v>0.10233290631349523</c:v>
                </c:pt>
                <c:pt idx="7574">
                  <c:v>0.09580140290107042</c:v>
                </c:pt>
                <c:pt idx="7575">
                  <c:v>0.09327152420957126</c:v>
                </c:pt>
                <c:pt idx="7576">
                  <c:v>0.10081875755228227</c:v>
                </c:pt>
                <c:pt idx="7577">
                  <c:v>0.09988161746097501</c:v>
                </c:pt>
                <c:pt idx="7578">
                  <c:v>0.09843246370739635</c:v>
                </c:pt>
                <c:pt idx="7579">
                  <c:v>0.10320757016675043</c:v>
                </c:pt>
                <c:pt idx="7580">
                  <c:v>0.10223601814933544</c:v>
                </c:pt>
                <c:pt idx="7581">
                  <c:v>0.10163312322214654</c:v>
                </c:pt>
                <c:pt idx="7582">
                  <c:v>0.0927162357799095</c:v>
                </c:pt>
                <c:pt idx="7583">
                  <c:v>0.09300197183539964</c:v>
                </c:pt>
                <c:pt idx="7584">
                  <c:v>0.10421044981300885</c:v>
                </c:pt>
                <c:pt idx="7585">
                  <c:v>0.0967576856414341</c:v>
                </c:pt>
                <c:pt idx="7586">
                  <c:v>0.1053908076506036</c:v>
                </c:pt>
                <c:pt idx="7587">
                  <c:v>0.0932514091651876</c:v>
                </c:pt>
                <c:pt idx="7588">
                  <c:v>0.09931142910010607</c:v>
                </c:pt>
                <c:pt idx="7589">
                  <c:v>0.09152456083690982</c:v>
                </c:pt>
                <c:pt idx="7590">
                  <c:v>0.09663536879390093</c:v>
                </c:pt>
                <c:pt idx="7591">
                  <c:v>0.10054708963181822</c:v>
                </c:pt>
                <c:pt idx="7592">
                  <c:v>0.09613360874737348</c:v>
                </c:pt>
                <c:pt idx="7593">
                  <c:v>0.10063768331222402</c:v>
                </c:pt>
                <c:pt idx="7594">
                  <c:v>0.10127032318803063</c:v>
                </c:pt>
                <c:pt idx="7595">
                  <c:v>0.10579854233369496</c:v>
                </c:pt>
                <c:pt idx="7596">
                  <c:v>0.09839156371318698</c:v>
                </c:pt>
                <c:pt idx="7597">
                  <c:v>0.10246008275319347</c:v>
                </c:pt>
                <c:pt idx="7598">
                  <c:v>0.10448836913032858</c:v>
                </c:pt>
                <c:pt idx="7599">
                  <c:v>0.10490224484495</c:v>
                </c:pt>
                <c:pt idx="7600">
                  <c:v>0.0971793823024108</c:v>
                </c:pt>
                <c:pt idx="7601">
                  <c:v>0.09152881770870479</c:v>
                </c:pt>
                <c:pt idx="7602">
                  <c:v>0.09870751035764405</c:v>
                </c:pt>
                <c:pt idx="7603">
                  <c:v>0.09082538665703294</c:v>
                </c:pt>
                <c:pt idx="7604">
                  <c:v>0.10687536390053597</c:v>
                </c:pt>
                <c:pt idx="7605">
                  <c:v>0.09451245901867503</c:v>
                </c:pt>
                <c:pt idx="7606">
                  <c:v>0.09781777965898074</c:v>
                </c:pt>
                <c:pt idx="7607">
                  <c:v>0.10702360875964846</c:v>
                </c:pt>
                <c:pt idx="7608">
                  <c:v>0.09520141456386749</c:v>
                </c:pt>
                <c:pt idx="7609">
                  <c:v>0.09662094394139954</c:v>
                </c:pt>
                <c:pt idx="7610">
                  <c:v>0.09467491357700929</c:v>
                </c:pt>
                <c:pt idx="7611">
                  <c:v>0.09764431094460622</c:v>
                </c:pt>
                <c:pt idx="7612">
                  <c:v>0.10320762011408495</c:v>
                </c:pt>
                <c:pt idx="7613">
                  <c:v>0.10216288540523448</c:v>
                </c:pt>
                <c:pt idx="7614">
                  <c:v>0.09947166615950598</c:v>
                </c:pt>
                <c:pt idx="7615">
                  <c:v>0.09642939559164233</c:v>
                </c:pt>
                <c:pt idx="7616">
                  <c:v>0.10622886898787011</c:v>
                </c:pt>
                <c:pt idx="7617">
                  <c:v>0.10026536001818054</c:v>
                </c:pt>
                <c:pt idx="7618">
                  <c:v>0.09562072120954421</c:v>
                </c:pt>
                <c:pt idx="7619">
                  <c:v>0.1013205565755727</c:v>
                </c:pt>
                <c:pt idx="7620">
                  <c:v>0.10060895106626928</c:v>
                </c:pt>
                <c:pt idx="7621">
                  <c:v>0.09935499578382771</c:v>
                </c:pt>
                <c:pt idx="7622">
                  <c:v>0.09226627128259333</c:v>
                </c:pt>
                <c:pt idx="7623">
                  <c:v>0.09568044113784958</c:v>
                </c:pt>
                <c:pt idx="7624">
                  <c:v>0.10009925759636737</c:v>
                </c:pt>
                <c:pt idx="7625">
                  <c:v>0.09752640144776134</c:v>
                </c:pt>
                <c:pt idx="7626">
                  <c:v>0.10540036963649717</c:v>
                </c:pt>
                <c:pt idx="7627">
                  <c:v>0.09758279672010116</c:v>
                </c:pt>
                <c:pt idx="7628">
                  <c:v>0.0987185379031343</c:v>
                </c:pt>
                <c:pt idx="7629">
                  <c:v>0.10648274377132079</c:v>
                </c:pt>
                <c:pt idx="7630">
                  <c:v>0.10092191477754109</c:v>
                </c:pt>
                <c:pt idx="7631">
                  <c:v>0.10538652048009975</c:v>
                </c:pt>
                <c:pt idx="7632">
                  <c:v>0.10404146953408795</c:v>
                </c:pt>
                <c:pt idx="7633">
                  <c:v>0.10594018073342015</c:v>
                </c:pt>
                <c:pt idx="7634">
                  <c:v>0.09441263513243715</c:v>
                </c:pt>
                <c:pt idx="7635">
                  <c:v>0.10017153072151232</c:v>
                </c:pt>
                <c:pt idx="7636">
                  <c:v>0.09965726500411919</c:v>
                </c:pt>
                <c:pt idx="7637">
                  <c:v>0.10076365599012384</c:v>
                </c:pt>
                <c:pt idx="7638">
                  <c:v>0.10157229228455089</c:v>
                </c:pt>
                <c:pt idx="7639">
                  <c:v>0.10280319734072726</c:v>
                </c:pt>
                <c:pt idx="7640">
                  <c:v>0.10079319178762486</c:v>
                </c:pt>
                <c:pt idx="7641">
                  <c:v>0.0985699154910513</c:v>
                </c:pt>
                <c:pt idx="7642">
                  <c:v>0.09755707532246363</c:v>
                </c:pt>
                <c:pt idx="7643">
                  <c:v>0.09798010101767488</c:v>
                </c:pt>
                <c:pt idx="7644">
                  <c:v>0.09968621245484327</c:v>
                </c:pt>
                <c:pt idx="7645">
                  <c:v>0.1026207110751031</c:v>
                </c:pt>
                <c:pt idx="7646">
                  <c:v>0.09479815217610946</c:v>
                </c:pt>
                <c:pt idx="7647">
                  <c:v>0.097514978456114</c:v>
                </c:pt>
                <c:pt idx="7648">
                  <c:v>0.10425490928118147</c:v>
                </c:pt>
                <c:pt idx="7649">
                  <c:v>0.1071989631460606</c:v>
                </c:pt>
                <c:pt idx="7650">
                  <c:v>0.09441102896241274</c:v>
                </c:pt>
                <c:pt idx="7651">
                  <c:v>0.10432032181418224</c:v>
                </c:pt>
                <c:pt idx="7652">
                  <c:v>0.09156889952674178</c:v>
                </c:pt>
                <c:pt idx="7653">
                  <c:v>0.10950191273918505</c:v>
                </c:pt>
                <c:pt idx="7654">
                  <c:v>0.09966427107274628</c:v>
                </c:pt>
                <c:pt idx="7655">
                  <c:v>0.09823152667041131</c:v>
                </c:pt>
                <c:pt idx="7656">
                  <c:v>0.10079550323303105</c:v>
                </c:pt>
                <c:pt idx="7657">
                  <c:v>0.10046490247457866</c:v>
                </c:pt>
                <c:pt idx="7658">
                  <c:v>0.10132467761980234</c:v>
                </c:pt>
                <c:pt idx="7659">
                  <c:v>0.10017232957352187</c:v>
                </c:pt>
                <c:pt idx="7660">
                  <c:v>0.09883270053994292</c:v>
                </c:pt>
                <c:pt idx="7661">
                  <c:v>0.10288186202779583</c:v>
                </c:pt>
                <c:pt idx="7662">
                  <c:v>0.0998948608432418</c:v>
                </c:pt>
                <c:pt idx="7663">
                  <c:v>0.10162095602331504</c:v>
                </c:pt>
                <c:pt idx="7664">
                  <c:v>0.1038519145945817</c:v>
                </c:pt>
                <c:pt idx="7665">
                  <c:v>0.09467468399964933</c:v>
                </c:pt>
                <c:pt idx="7666">
                  <c:v>0.0974602622627202</c:v>
                </c:pt>
                <c:pt idx="7667">
                  <c:v>0.09919193273039068</c:v>
                </c:pt>
                <c:pt idx="7668">
                  <c:v>0.0961425162003524</c:v>
                </c:pt>
                <c:pt idx="7669">
                  <c:v>0.10627065743948277</c:v>
                </c:pt>
                <c:pt idx="7670">
                  <c:v>0.1030465412682603</c:v>
                </c:pt>
                <c:pt idx="7671">
                  <c:v>0.10304531385586983</c:v>
                </c:pt>
                <c:pt idx="7672">
                  <c:v>0.09539632696099261</c:v>
                </c:pt>
                <c:pt idx="7673">
                  <c:v>0.09900339719375635</c:v>
                </c:pt>
                <c:pt idx="7674">
                  <c:v>0.10381275428971834</c:v>
                </c:pt>
                <c:pt idx="7675">
                  <c:v>0.10161612490684906</c:v>
                </c:pt>
                <c:pt idx="7676">
                  <c:v>0.09978334736659612</c:v>
                </c:pt>
                <c:pt idx="7677">
                  <c:v>0.09612852634856013</c:v>
                </c:pt>
                <c:pt idx="7678">
                  <c:v>0.09588553077502751</c:v>
                </c:pt>
                <c:pt idx="7679">
                  <c:v>0.09809527757692087</c:v>
                </c:pt>
                <c:pt idx="7680">
                  <c:v>0.0930592830599765</c:v>
                </c:pt>
                <c:pt idx="7681">
                  <c:v>0.10563781745230552</c:v>
                </c:pt>
                <c:pt idx="7682">
                  <c:v>0.1019372699829573</c:v>
                </c:pt>
                <c:pt idx="7683">
                  <c:v>0.10679934360660383</c:v>
                </c:pt>
                <c:pt idx="7684">
                  <c:v>0.10121393433338036</c:v>
                </c:pt>
                <c:pt idx="7685">
                  <c:v>0.10332003715517474</c:v>
                </c:pt>
                <c:pt idx="7686">
                  <c:v>0.0999904082598107</c:v>
                </c:pt>
                <c:pt idx="7687">
                  <c:v>0.10069780095276845</c:v>
                </c:pt>
                <c:pt idx="7688">
                  <c:v>0.10602689350997177</c:v>
                </c:pt>
                <c:pt idx="7689">
                  <c:v>0.09353412957035467</c:v>
                </c:pt>
                <c:pt idx="7690">
                  <c:v>0.10525586251793555</c:v>
                </c:pt>
                <c:pt idx="7691">
                  <c:v>0.10439975698798666</c:v>
                </c:pt>
                <c:pt idx="7692">
                  <c:v>0.1086877436278442</c:v>
                </c:pt>
                <c:pt idx="7693">
                  <c:v>0.1046030496623983</c:v>
                </c:pt>
                <c:pt idx="7694">
                  <c:v>0.09510926390326742</c:v>
                </c:pt>
                <c:pt idx="7695">
                  <c:v>0.09080286648345388</c:v>
                </c:pt>
                <c:pt idx="7696">
                  <c:v>0.10169954941813614</c:v>
                </c:pt>
                <c:pt idx="7697">
                  <c:v>0.10185565729133067</c:v>
                </c:pt>
                <c:pt idx="7698">
                  <c:v>0.09608587455187007</c:v>
                </c:pt>
                <c:pt idx="7699">
                  <c:v>0.09954130206215944</c:v>
                </c:pt>
                <c:pt idx="7700">
                  <c:v>0.09592066430642117</c:v>
                </c:pt>
                <c:pt idx="7701">
                  <c:v>0.09901111525814713</c:v>
                </c:pt>
                <c:pt idx="7702">
                  <c:v>0.09859478937876899</c:v>
                </c:pt>
                <c:pt idx="7703">
                  <c:v>0.10182793057346218</c:v>
                </c:pt>
                <c:pt idx="7704">
                  <c:v>0.10738979897357089</c:v>
                </c:pt>
                <c:pt idx="7705">
                  <c:v>0.09047944051999866</c:v>
                </c:pt>
                <c:pt idx="7706">
                  <c:v>0.09945931106890465</c:v>
                </c:pt>
                <c:pt idx="7707">
                  <c:v>0.09819353740373801</c:v>
                </c:pt>
                <c:pt idx="7708">
                  <c:v>0.10352118229733683</c:v>
                </c:pt>
                <c:pt idx="7709">
                  <c:v>0.10687769850223072</c:v>
                </c:pt>
                <c:pt idx="7710">
                  <c:v>0.10532017467763478</c:v>
                </c:pt>
                <c:pt idx="7711">
                  <c:v>0.10159602655171891</c:v>
                </c:pt>
                <c:pt idx="7712">
                  <c:v>0.09581634260978589</c:v>
                </c:pt>
                <c:pt idx="7713">
                  <c:v>0.09437886451753594</c:v>
                </c:pt>
                <c:pt idx="7714">
                  <c:v>0.10584579434699488</c:v>
                </c:pt>
                <c:pt idx="7715">
                  <c:v>0.09436570705665313</c:v>
                </c:pt>
                <c:pt idx="7716">
                  <c:v>0.10223060898149314</c:v>
                </c:pt>
                <c:pt idx="7717">
                  <c:v>0.09978590978722662</c:v>
                </c:pt>
                <c:pt idx="7718">
                  <c:v>0.09558282063678572</c:v>
                </c:pt>
                <c:pt idx="7719">
                  <c:v>0.09211967374454091</c:v>
                </c:pt>
                <c:pt idx="7720">
                  <c:v>0.09893856606896709</c:v>
                </c:pt>
                <c:pt idx="7721">
                  <c:v>0.10481880735972848</c:v>
                </c:pt>
                <c:pt idx="7722">
                  <c:v>0.10315495553606079</c:v>
                </c:pt>
                <c:pt idx="7723">
                  <c:v>0.09569922950263023</c:v>
                </c:pt>
                <c:pt idx="7724">
                  <c:v>0.09599145019343976</c:v>
                </c:pt>
                <c:pt idx="7725">
                  <c:v>0.09795333064028039</c:v>
                </c:pt>
                <c:pt idx="7726">
                  <c:v>0.09589797059330492</c:v>
                </c:pt>
                <c:pt idx="7727">
                  <c:v>0.10378784672398858</c:v>
                </c:pt>
                <c:pt idx="7728">
                  <c:v>0.10380808045301683</c:v>
                </c:pt>
                <c:pt idx="7729">
                  <c:v>0.09295235824772653</c:v>
                </c:pt>
                <c:pt idx="7730">
                  <c:v>0.10311721627260008</c:v>
                </c:pt>
                <c:pt idx="7731">
                  <c:v>0.09621728423170221</c:v>
                </c:pt>
                <c:pt idx="7732">
                  <c:v>0.09673505924423466</c:v>
                </c:pt>
                <c:pt idx="7733">
                  <c:v>0.11071059744316616</c:v>
                </c:pt>
                <c:pt idx="7734">
                  <c:v>0.10146433148132941</c:v>
                </c:pt>
                <c:pt idx="7735">
                  <c:v>0.10351416881064496</c:v>
                </c:pt>
                <c:pt idx="7736">
                  <c:v>0.10553692069231695</c:v>
                </c:pt>
                <c:pt idx="7737">
                  <c:v>0.09660816211573232</c:v>
                </c:pt>
                <c:pt idx="7738">
                  <c:v>0.10162228596973293</c:v>
                </c:pt>
                <c:pt idx="7739">
                  <c:v>0.08527752482792554</c:v>
                </c:pt>
                <c:pt idx="7740">
                  <c:v>0.09621121158645689</c:v>
                </c:pt>
                <c:pt idx="7741">
                  <c:v>0.09377375224489591</c:v>
                </c:pt>
                <c:pt idx="7742">
                  <c:v>0.09651592497179505</c:v>
                </c:pt>
                <c:pt idx="7743">
                  <c:v>0.09565776939591514</c:v>
                </c:pt>
                <c:pt idx="7744">
                  <c:v>0.09374047453913495</c:v>
                </c:pt>
                <c:pt idx="7745">
                  <c:v>0.09084595016434528</c:v>
                </c:pt>
                <c:pt idx="7746">
                  <c:v>0.10661917627434826</c:v>
                </c:pt>
                <c:pt idx="7747">
                  <c:v>0.09195535902937906</c:v>
                </c:pt>
                <c:pt idx="7748">
                  <c:v>0.09903667974928644</c:v>
                </c:pt>
                <c:pt idx="7749">
                  <c:v>0.09267583446106263</c:v>
                </c:pt>
                <c:pt idx="7750">
                  <c:v>0.09618391946740033</c:v>
                </c:pt>
                <c:pt idx="7751">
                  <c:v>0.1012043524855456</c:v>
                </c:pt>
                <c:pt idx="7752">
                  <c:v>0.10424577421702294</c:v>
                </c:pt>
                <c:pt idx="7753">
                  <c:v>0.10436349337425203</c:v>
                </c:pt>
                <c:pt idx="7754">
                  <c:v>0.09670577382885705</c:v>
                </c:pt>
                <c:pt idx="7755">
                  <c:v>0.09305692854092953</c:v>
                </c:pt>
                <c:pt idx="7756">
                  <c:v>0.09386908386748864</c:v>
                </c:pt>
                <c:pt idx="7757">
                  <c:v>0.1033089415768434</c:v>
                </c:pt>
                <c:pt idx="7758">
                  <c:v>0.09980017492024146</c:v>
                </c:pt>
                <c:pt idx="7759">
                  <c:v>0.09633974199406553</c:v>
                </c:pt>
                <c:pt idx="7760">
                  <c:v>0.10177308881003058</c:v>
                </c:pt>
                <c:pt idx="7761">
                  <c:v>0.09403240062891437</c:v>
                </c:pt>
                <c:pt idx="7762">
                  <c:v>0.09591545414817532</c:v>
                </c:pt>
                <c:pt idx="7763">
                  <c:v>0.08960603146155159</c:v>
                </c:pt>
                <c:pt idx="7764">
                  <c:v>0.09880039162304821</c:v>
                </c:pt>
                <c:pt idx="7765">
                  <c:v>0.09747530715750773</c:v>
                </c:pt>
                <c:pt idx="7766">
                  <c:v>0.09757590149356161</c:v>
                </c:pt>
                <c:pt idx="7767">
                  <c:v>0.10624528182488849</c:v>
                </c:pt>
                <c:pt idx="7768">
                  <c:v>0.09486565331757611</c:v>
                </c:pt>
                <c:pt idx="7769">
                  <c:v>0.112433444166716</c:v>
                </c:pt>
                <c:pt idx="7770">
                  <c:v>0.09672899115423336</c:v>
                </c:pt>
                <c:pt idx="7771">
                  <c:v>0.09577352995134016</c:v>
                </c:pt>
                <c:pt idx="7772">
                  <c:v>0.09524494058466258</c:v>
                </c:pt>
                <c:pt idx="7773">
                  <c:v>0.09850717508683378</c:v>
                </c:pt>
                <c:pt idx="7774">
                  <c:v>0.09768578089524262</c:v>
                </c:pt>
                <c:pt idx="7775">
                  <c:v>0.09014437953075839</c:v>
                </c:pt>
                <c:pt idx="7776">
                  <c:v>0.09256395100388515</c:v>
                </c:pt>
                <c:pt idx="7777">
                  <c:v>0.0991223871731102</c:v>
                </c:pt>
                <c:pt idx="7778">
                  <c:v>0.1029417091106503</c:v>
                </c:pt>
                <c:pt idx="7779">
                  <c:v>0.09721033114290657</c:v>
                </c:pt>
                <c:pt idx="7780">
                  <c:v>0.09322309113889866</c:v>
                </c:pt>
                <c:pt idx="7781">
                  <c:v>0.09846062291946807</c:v>
                </c:pt>
                <c:pt idx="7782">
                  <c:v>0.09901242811462362</c:v>
                </c:pt>
                <c:pt idx="7783">
                  <c:v>0.09646547765362302</c:v>
                </c:pt>
                <c:pt idx="7784">
                  <c:v>0.10392797615111816</c:v>
                </c:pt>
                <c:pt idx="7785">
                  <c:v>0.09460408001952354</c:v>
                </c:pt>
                <c:pt idx="7786">
                  <c:v>0.096367515740199</c:v>
                </c:pt>
                <c:pt idx="7787">
                  <c:v>0.09822056972760633</c:v>
                </c:pt>
                <c:pt idx="7788">
                  <c:v>0.09550607089170558</c:v>
                </c:pt>
                <c:pt idx="7789">
                  <c:v>0.10004490963780278</c:v>
                </c:pt>
                <c:pt idx="7790">
                  <c:v>0.09829800568113355</c:v>
                </c:pt>
                <c:pt idx="7791">
                  <c:v>0.0930937611458652</c:v>
                </c:pt>
                <c:pt idx="7792">
                  <c:v>0.10104445294155119</c:v>
                </c:pt>
                <c:pt idx="7793">
                  <c:v>0.09344363073922252</c:v>
                </c:pt>
                <c:pt idx="7794">
                  <c:v>0.0965028182782915</c:v>
                </c:pt>
                <c:pt idx="7795">
                  <c:v>0.10161699552774801</c:v>
                </c:pt>
                <c:pt idx="7796">
                  <c:v>0.09165399782512426</c:v>
                </c:pt>
                <c:pt idx="7797">
                  <c:v>0.10220477400276098</c:v>
                </c:pt>
                <c:pt idx="7798">
                  <c:v>0.10471495347245953</c:v>
                </c:pt>
                <c:pt idx="7799">
                  <c:v>0.10101491234471922</c:v>
                </c:pt>
                <c:pt idx="7800">
                  <c:v>0.10405178063463202</c:v>
                </c:pt>
                <c:pt idx="7801">
                  <c:v>0.09157784730238228</c:v>
                </c:pt>
                <c:pt idx="7802">
                  <c:v>0.10065693714363691</c:v>
                </c:pt>
                <c:pt idx="7803">
                  <c:v>0.09708991728220927</c:v>
                </c:pt>
                <c:pt idx="7804">
                  <c:v>0.10000931308728475</c:v>
                </c:pt>
                <c:pt idx="7805">
                  <c:v>0.10757447169115848</c:v>
                </c:pt>
                <c:pt idx="7806">
                  <c:v>0.09921201848024569</c:v>
                </c:pt>
                <c:pt idx="7807">
                  <c:v>0.0935231710673618</c:v>
                </c:pt>
                <c:pt idx="7808">
                  <c:v>0.09249734168750222</c:v>
                </c:pt>
                <c:pt idx="7809">
                  <c:v>0.10345064504333755</c:v>
                </c:pt>
                <c:pt idx="7810">
                  <c:v>0.09591767164620542</c:v>
                </c:pt>
                <c:pt idx="7811">
                  <c:v>0.09853830350255906</c:v>
                </c:pt>
                <c:pt idx="7812">
                  <c:v>0.09293581415546061</c:v>
                </c:pt>
                <c:pt idx="7813">
                  <c:v>0.0996537624542349</c:v>
                </c:pt>
                <c:pt idx="7814">
                  <c:v>0.09251205471125296</c:v>
                </c:pt>
                <c:pt idx="7815">
                  <c:v>0.10401407646355598</c:v>
                </c:pt>
                <c:pt idx="7816">
                  <c:v>0.10496569616868012</c:v>
                </c:pt>
                <c:pt idx="7817">
                  <c:v>0.10211120028283911</c:v>
                </c:pt>
                <c:pt idx="7818">
                  <c:v>0.09799740071971545</c:v>
                </c:pt>
                <c:pt idx="7819">
                  <c:v>0.09423922264811321</c:v>
                </c:pt>
                <c:pt idx="7820">
                  <c:v>0.09927478241095337</c:v>
                </c:pt>
                <c:pt idx="7821">
                  <c:v>0.10176665949336049</c:v>
                </c:pt>
                <c:pt idx="7822">
                  <c:v>0.10075299384920515</c:v>
                </c:pt>
                <c:pt idx="7823">
                  <c:v>0.09394592369508538</c:v>
                </c:pt>
                <c:pt idx="7824">
                  <c:v>0.11129721677246933</c:v>
                </c:pt>
                <c:pt idx="7825">
                  <c:v>0.10521012320042457</c:v>
                </c:pt>
                <c:pt idx="7826">
                  <c:v>0.10336676182839034</c:v>
                </c:pt>
                <c:pt idx="7827">
                  <c:v>0.09411734990689703</c:v>
                </c:pt>
                <c:pt idx="7828">
                  <c:v>0.10027934020375681</c:v>
                </c:pt>
                <c:pt idx="7829">
                  <c:v>0.1053542950073706</c:v>
                </c:pt>
                <c:pt idx="7830">
                  <c:v>0.09571631827430131</c:v>
                </c:pt>
                <c:pt idx="7831">
                  <c:v>0.1012402330611523</c:v>
                </c:pt>
                <c:pt idx="7832">
                  <c:v>0.09893847673194318</c:v>
                </c:pt>
                <c:pt idx="7833">
                  <c:v>0.09900315097276391</c:v>
                </c:pt>
                <c:pt idx="7834">
                  <c:v>0.09724619018476507</c:v>
                </c:pt>
                <c:pt idx="7835">
                  <c:v>0.10204677518285564</c:v>
                </c:pt>
                <c:pt idx="7836">
                  <c:v>0.09801124378728346</c:v>
                </c:pt>
                <c:pt idx="7837">
                  <c:v>0.10028555764093966</c:v>
                </c:pt>
                <c:pt idx="7838">
                  <c:v>0.10223995708399052</c:v>
                </c:pt>
                <c:pt idx="7839">
                  <c:v>0.09977311407944704</c:v>
                </c:pt>
                <c:pt idx="7840">
                  <c:v>0.09832515173940384</c:v>
                </c:pt>
                <c:pt idx="7841">
                  <c:v>0.10552967229440721</c:v>
                </c:pt>
                <c:pt idx="7842">
                  <c:v>0.09644339009124342</c:v>
                </c:pt>
                <c:pt idx="7843">
                  <c:v>0.09553656900145857</c:v>
                </c:pt>
                <c:pt idx="7844">
                  <c:v>0.09907874817691059</c:v>
                </c:pt>
                <c:pt idx="7845">
                  <c:v>0.09539968570845528</c:v>
                </c:pt>
                <c:pt idx="7846">
                  <c:v>0.09713368714807247</c:v>
                </c:pt>
                <c:pt idx="7847">
                  <c:v>0.0952315022016074</c:v>
                </c:pt>
                <c:pt idx="7848">
                  <c:v>0.1055817138753354</c:v>
                </c:pt>
                <c:pt idx="7849">
                  <c:v>0.10160060000535996</c:v>
                </c:pt>
                <c:pt idx="7850">
                  <c:v>0.10177161944010542</c:v>
                </c:pt>
                <c:pt idx="7851">
                  <c:v>0.10158234285912629</c:v>
                </c:pt>
                <c:pt idx="7852">
                  <c:v>0.10006723519532074</c:v>
                </c:pt>
                <c:pt idx="7853">
                  <c:v>0.09985374136683545</c:v>
                </c:pt>
                <c:pt idx="7854">
                  <c:v>0.10070897069686024</c:v>
                </c:pt>
                <c:pt idx="7855">
                  <c:v>0.10008689985649744</c:v>
                </c:pt>
                <c:pt idx="7856">
                  <c:v>0.09483988835383746</c:v>
                </c:pt>
                <c:pt idx="7857">
                  <c:v>0.10276507057063236</c:v>
                </c:pt>
                <c:pt idx="7858">
                  <c:v>0.09128042004255685</c:v>
                </c:pt>
                <c:pt idx="7859">
                  <c:v>0.10006380409046806</c:v>
                </c:pt>
                <c:pt idx="7860">
                  <c:v>0.09701036994199441</c:v>
                </c:pt>
                <c:pt idx="7861">
                  <c:v>0.09177457422763574</c:v>
                </c:pt>
                <c:pt idx="7862">
                  <c:v>0.10097043699409215</c:v>
                </c:pt>
                <c:pt idx="7863">
                  <c:v>0.10102491394143606</c:v>
                </c:pt>
                <c:pt idx="7864">
                  <c:v>0.09449293114148184</c:v>
                </c:pt>
                <c:pt idx="7865">
                  <c:v>0.10495087281681284</c:v>
                </c:pt>
                <c:pt idx="7866">
                  <c:v>0.09953462470835668</c:v>
                </c:pt>
                <c:pt idx="7867">
                  <c:v>0.10153784418709763</c:v>
                </c:pt>
                <c:pt idx="7868">
                  <c:v>0.10670845085077008</c:v>
                </c:pt>
                <c:pt idx="7869">
                  <c:v>0.10750732291839242</c:v>
                </c:pt>
                <c:pt idx="7870">
                  <c:v>0.09995306473612467</c:v>
                </c:pt>
                <c:pt idx="7871">
                  <c:v>0.0995139163250692</c:v>
                </c:pt>
                <c:pt idx="7872">
                  <c:v>0.09607527875208613</c:v>
                </c:pt>
                <c:pt idx="7873">
                  <c:v>0.1003349578627368</c:v>
                </c:pt>
                <c:pt idx="7874">
                  <c:v>0.09657329725281615</c:v>
                </c:pt>
                <c:pt idx="7875">
                  <c:v>0.1081346205264987</c:v>
                </c:pt>
                <c:pt idx="7876">
                  <c:v>0.09989988551688206</c:v>
                </c:pt>
                <c:pt idx="7877">
                  <c:v>0.09774459089701959</c:v>
                </c:pt>
                <c:pt idx="7878">
                  <c:v>0.10302089881361412</c:v>
                </c:pt>
                <c:pt idx="7879">
                  <c:v>0.09843005159854304</c:v>
                </c:pt>
                <c:pt idx="7880">
                  <c:v>0.09900726539327637</c:v>
                </c:pt>
                <c:pt idx="7881">
                  <c:v>0.09483141733937689</c:v>
                </c:pt>
                <c:pt idx="7882">
                  <c:v>0.10368685701114906</c:v>
                </c:pt>
                <c:pt idx="7883">
                  <c:v>0.10049624889224167</c:v>
                </c:pt>
                <c:pt idx="7884">
                  <c:v>0.09833730875114104</c:v>
                </c:pt>
                <c:pt idx="7885">
                  <c:v>0.1007455535647956</c:v>
                </c:pt>
                <c:pt idx="7886">
                  <c:v>0.09620586158077571</c:v>
                </c:pt>
                <c:pt idx="7887">
                  <c:v>0.0981607554738679</c:v>
                </c:pt>
                <c:pt idx="7888">
                  <c:v>0.09830591898201778</c:v>
                </c:pt>
                <c:pt idx="7889">
                  <c:v>0.10000483774367384</c:v>
                </c:pt>
                <c:pt idx="7890">
                  <c:v>0.10068766096766134</c:v>
                </c:pt>
                <c:pt idx="7891">
                  <c:v>0.09199543646857092</c:v>
                </c:pt>
                <c:pt idx="7892">
                  <c:v>0.10204658492421771</c:v>
                </c:pt>
                <c:pt idx="7893">
                  <c:v>0.09381130220021787</c:v>
                </c:pt>
                <c:pt idx="7894">
                  <c:v>0.10086861465673064</c:v>
                </c:pt>
                <c:pt idx="7895">
                  <c:v>0.09948259433670344</c:v>
                </c:pt>
                <c:pt idx="7896">
                  <c:v>0.10086172416217225</c:v>
                </c:pt>
                <c:pt idx="7897">
                  <c:v>0.10264926742332312</c:v>
                </c:pt>
                <c:pt idx="7898">
                  <c:v>0.0919934366208213</c:v>
                </c:pt>
                <c:pt idx="7899">
                  <c:v>0.09784055935580181</c:v>
                </c:pt>
                <c:pt idx="7900">
                  <c:v>0.10245158666037564</c:v>
                </c:pt>
                <c:pt idx="7901">
                  <c:v>0.09821690439567643</c:v>
                </c:pt>
                <c:pt idx="7902">
                  <c:v>0.1037593923627816</c:v>
                </c:pt>
                <c:pt idx="7903">
                  <c:v>0.09102842866126147</c:v>
                </c:pt>
                <c:pt idx="7904">
                  <c:v>0.09952894533155185</c:v>
                </c:pt>
                <c:pt idx="7905">
                  <c:v>0.09888231779785005</c:v>
                </c:pt>
                <c:pt idx="7906">
                  <c:v>0.09479290165309105</c:v>
                </c:pt>
                <c:pt idx="7907">
                  <c:v>0.1008086275181991</c:v>
                </c:pt>
                <c:pt idx="7908">
                  <c:v>0.09663941984156396</c:v>
                </c:pt>
                <c:pt idx="7909">
                  <c:v>0.10495127484140392</c:v>
                </c:pt>
                <c:pt idx="7910">
                  <c:v>0.09575499586130633</c:v>
                </c:pt>
                <c:pt idx="7911">
                  <c:v>0.09942443154968751</c:v>
                </c:pt>
                <c:pt idx="7912">
                  <c:v>0.09470624684064395</c:v>
                </c:pt>
                <c:pt idx="7913">
                  <c:v>0.09595823264040934</c:v>
                </c:pt>
                <c:pt idx="7914">
                  <c:v>0.09971343313899537</c:v>
                </c:pt>
                <c:pt idx="7915">
                  <c:v>0.09776465287860958</c:v>
                </c:pt>
                <c:pt idx="7916">
                  <c:v>0.10676741821888286</c:v>
                </c:pt>
                <c:pt idx="7917">
                  <c:v>0.09837765878094565</c:v>
                </c:pt>
                <c:pt idx="7918">
                  <c:v>0.09703020630772252</c:v>
                </c:pt>
                <c:pt idx="7919">
                  <c:v>0.09500023910413607</c:v>
                </c:pt>
                <c:pt idx="7920">
                  <c:v>0.10444441364702291</c:v>
                </c:pt>
                <c:pt idx="7921">
                  <c:v>0.10635089442880956</c:v>
                </c:pt>
                <c:pt idx="7922">
                  <c:v>0.1014686510254831</c:v>
                </c:pt>
                <c:pt idx="7923">
                  <c:v>0.09783317762411452</c:v>
                </c:pt>
                <c:pt idx="7924">
                  <c:v>0.10074962816684725</c:v>
                </c:pt>
                <c:pt idx="7925">
                  <c:v>0.10065161551029142</c:v>
                </c:pt>
                <c:pt idx="7926">
                  <c:v>0.0937552666508698</c:v>
                </c:pt>
                <c:pt idx="7927">
                  <c:v>0.0979012513238823</c:v>
                </c:pt>
                <c:pt idx="7928">
                  <c:v>0.09745005033625469</c:v>
                </c:pt>
                <c:pt idx="7929">
                  <c:v>0.09899753878601225</c:v>
                </c:pt>
                <c:pt idx="7930">
                  <c:v>0.10050533381779449</c:v>
                </c:pt>
                <c:pt idx="7931">
                  <c:v>0.09983802775947145</c:v>
                </c:pt>
                <c:pt idx="7932">
                  <c:v>0.0919349503455263</c:v>
                </c:pt>
                <c:pt idx="7933">
                  <c:v>0.09806729014233374</c:v>
                </c:pt>
                <c:pt idx="7934">
                  <c:v>0.09847691068622355</c:v>
                </c:pt>
                <c:pt idx="7935">
                  <c:v>0.10286930045868754</c:v>
                </c:pt>
                <c:pt idx="7936">
                  <c:v>0.09598714960089724</c:v>
                </c:pt>
                <c:pt idx="7937">
                  <c:v>0.09497289380532298</c:v>
                </c:pt>
                <c:pt idx="7938">
                  <c:v>0.10089403754498381</c:v>
                </c:pt>
                <c:pt idx="7939">
                  <c:v>0.09727809106430271</c:v>
                </c:pt>
                <c:pt idx="7940">
                  <c:v>0.10642705701883007</c:v>
                </c:pt>
                <c:pt idx="7941">
                  <c:v>0.09883082593912597</c:v>
                </c:pt>
                <c:pt idx="7942">
                  <c:v>0.09217761359571658</c:v>
                </c:pt>
                <c:pt idx="7943">
                  <c:v>0.10204399535621816</c:v>
                </c:pt>
                <c:pt idx="7944">
                  <c:v>0.09825041028698255</c:v>
                </c:pt>
                <c:pt idx="7945">
                  <c:v>0.09831204458514094</c:v>
                </c:pt>
                <c:pt idx="7946">
                  <c:v>0.10494914307793543</c:v>
                </c:pt>
                <c:pt idx="7947">
                  <c:v>0.09397645729406236</c:v>
                </c:pt>
                <c:pt idx="7948">
                  <c:v>0.10149360830198817</c:v>
                </c:pt>
                <c:pt idx="7949">
                  <c:v>0.10167097593811976</c:v>
                </c:pt>
                <c:pt idx="7950">
                  <c:v>0.10021479288889863</c:v>
                </c:pt>
                <c:pt idx="7951">
                  <c:v>0.10112206328751089</c:v>
                </c:pt>
                <c:pt idx="7952">
                  <c:v>0.08619576878207932</c:v>
                </c:pt>
                <c:pt idx="7953">
                  <c:v>0.0955880378846468</c:v>
                </c:pt>
                <c:pt idx="7954">
                  <c:v>0.0994490666277888</c:v>
                </c:pt>
                <c:pt idx="7955">
                  <c:v>0.10538184753346079</c:v>
                </c:pt>
                <c:pt idx="7956">
                  <c:v>0.10301651411551198</c:v>
                </c:pt>
                <c:pt idx="7957">
                  <c:v>0.0947929868174598</c:v>
                </c:pt>
                <c:pt idx="7958">
                  <c:v>0.09622536143883585</c:v>
                </c:pt>
                <c:pt idx="7959">
                  <c:v>0.09366551226536073</c:v>
                </c:pt>
                <c:pt idx="7960">
                  <c:v>0.10200752540204577</c:v>
                </c:pt>
                <c:pt idx="7961">
                  <c:v>0.1041081391179982</c:v>
                </c:pt>
                <c:pt idx="7962">
                  <c:v>0.10073200439447182</c:v>
                </c:pt>
                <c:pt idx="7963">
                  <c:v>0.09915380914467269</c:v>
                </c:pt>
                <c:pt idx="7964">
                  <c:v>0.10483447169161711</c:v>
                </c:pt>
                <c:pt idx="7965">
                  <c:v>0.09274576610382455</c:v>
                </c:pt>
                <c:pt idx="7966">
                  <c:v>0.10295742634008019</c:v>
                </c:pt>
                <c:pt idx="7967">
                  <c:v>0.08891569387767159</c:v>
                </c:pt>
                <c:pt idx="7968">
                  <c:v>0.09846733867619609</c:v>
                </c:pt>
                <c:pt idx="7969">
                  <c:v>0.09748875391056047</c:v>
                </c:pt>
                <c:pt idx="7970">
                  <c:v>0.10195997976384176</c:v>
                </c:pt>
                <c:pt idx="7971">
                  <c:v>0.11145155637946011</c:v>
                </c:pt>
                <c:pt idx="7972">
                  <c:v>0.1060455024477661</c:v>
                </c:pt>
                <c:pt idx="7973">
                  <c:v>0.10361129614462683</c:v>
                </c:pt>
                <c:pt idx="7974">
                  <c:v>0.10631877533508269</c:v>
                </c:pt>
                <c:pt idx="7975">
                  <c:v>0.09866736608434719</c:v>
                </c:pt>
                <c:pt idx="7976">
                  <c:v>0.10540017078659672</c:v>
                </c:pt>
                <c:pt idx="7977">
                  <c:v>0.10346574560230815</c:v>
                </c:pt>
                <c:pt idx="7978">
                  <c:v>0.10350917318524881</c:v>
                </c:pt>
                <c:pt idx="7979">
                  <c:v>0.10039844088892452</c:v>
                </c:pt>
                <c:pt idx="7980">
                  <c:v>0.10360447795532138</c:v>
                </c:pt>
                <c:pt idx="7981">
                  <c:v>0.10161463123505071</c:v>
                </c:pt>
                <c:pt idx="7982">
                  <c:v>0.10212898725311456</c:v>
                </c:pt>
                <c:pt idx="7983">
                  <c:v>0.09817460132534851</c:v>
                </c:pt>
                <c:pt idx="7984">
                  <c:v>0.10688703892900427</c:v>
                </c:pt>
                <c:pt idx="7985">
                  <c:v>0.1012506481836559</c:v>
                </c:pt>
                <c:pt idx="7986">
                  <c:v>0.10034239067515828</c:v>
                </c:pt>
                <c:pt idx="7987">
                  <c:v>0.10164846984955005</c:v>
                </c:pt>
                <c:pt idx="7988">
                  <c:v>0.09536799464328828</c:v>
                </c:pt>
                <c:pt idx="7989">
                  <c:v>0.09907683474382806</c:v>
                </c:pt>
                <c:pt idx="7990">
                  <c:v>0.0986341383004924</c:v>
                </c:pt>
                <c:pt idx="7991">
                  <c:v>0.09587340773094935</c:v>
                </c:pt>
                <c:pt idx="7992">
                  <c:v>0.09397605583921326</c:v>
                </c:pt>
                <c:pt idx="7993">
                  <c:v>0.09285763786094595</c:v>
                </c:pt>
                <c:pt idx="7994">
                  <c:v>0.0997795924809924</c:v>
                </c:pt>
                <c:pt idx="7995">
                  <c:v>0.10694147215772942</c:v>
                </c:pt>
                <c:pt idx="7996">
                  <c:v>0.10015970047355328</c:v>
                </c:pt>
                <c:pt idx="7997">
                  <c:v>0.10046835303366537</c:v>
                </c:pt>
                <c:pt idx="7998">
                  <c:v>0.10084349397545012</c:v>
                </c:pt>
                <c:pt idx="7999">
                  <c:v>0.1022528239437585</c:v>
                </c:pt>
                <c:pt idx="8000">
                  <c:v>0.10090125619355972</c:v>
                </c:pt>
                <c:pt idx="8001">
                  <c:v>0.09950298240158928</c:v>
                </c:pt>
                <c:pt idx="8002">
                  <c:v>0.09868134304410561</c:v>
                </c:pt>
                <c:pt idx="8003">
                  <c:v>0.09770052661340078</c:v>
                </c:pt>
                <c:pt idx="8004">
                  <c:v>0.10205695053524962</c:v>
                </c:pt>
                <c:pt idx="8005">
                  <c:v>0.10212355857992685</c:v>
                </c:pt>
                <c:pt idx="8006">
                  <c:v>0.10054969519781344</c:v>
                </c:pt>
                <c:pt idx="8007">
                  <c:v>0.0963952687243454</c:v>
                </c:pt>
                <c:pt idx="8008">
                  <c:v>0.09667125126725214</c:v>
                </c:pt>
                <c:pt idx="8009">
                  <c:v>0.10132750760539655</c:v>
                </c:pt>
                <c:pt idx="8010">
                  <c:v>0.09142978004678176</c:v>
                </c:pt>
                <c:pt idx="8011">
                  <c:v>0.0956649941366355</c:v>
                </c:pt>
                <c:pt idx="8012">
                  <c:v>0.10356918690950247</c:v>
                </c:pt>
                <c:pt idx="8013">
                  <c:v>0.10104997992465328</c:v>
                </c:pt>
                <c:pt idx="8014">
                  <c:v>0.10198342588549389</c:v>
                </c:pt>
                <c:pt idx="8015">
                  <c:v>0.11136153386761352</c:v>
                </c:pt>
                <c:pt idx="8016">
                  <c:v>0.09814774424690224</c:v>
                </c:pt>
                <c:pt idx="8017">
                  <c:v>0.09467416160472439</c:v>
                </c:pt>
                <c:pt idx="8018">
                  <c:v>0.09475984515157294</c:v>
                </c:pt>
                <c:pt idx="8019">
                  <c:v>0.10033581295639835</c:v>
                </c:pt>
                <c:pt idx="8020">
                  <c:v>0.09530866998672999</c:v>
                </c:pt>
                <c:pt idx="8021">
                  <c:v>0.09929037993535361</c:v>
                </c:pt>
                <c:pt idx="8022">
                  <c:v>0.101388990188497</c:v>
                </c:pt>
                <c:pt idx="8023">
                  <c:v>0.0998002376065032</c:v>
                </c:pt>
                <c:pt idx="8024">
                  <c:v>0.10263179153265478</c:v>
                </c:pt>
                <c:pt idx="8025">
                  <c:v>0.09277627263567935</c:v>
                </c:pt>
                <c:pt idx="8026">
                  <c:v>0.10761710470093774</c:v>
                </c:pt>
                <c:pt idx="8027">
                  <c:v>0.0962843570832288</c:v>
                </c:pt>
                <c:pt idx="8028">
                  <c:v>0.10739380428564275</c:v>
                </c:pt>
                <c:pt idx="8029">
                  <c:v>0.09763758690242658</c:v>
                </c:pt>
                <c:pt idx="8030">
                  <c:v>0.09081423732891376</c:v>
                </c:pt>
                <c:pt idx="8031">
                  <c:v>0.10276195028787255</c:v>
                </c:pt>
                <c:pt idx="8032">
                  <c:v>0.10414895240969035</c:v>
                </c:pt>
                <c:pt idx="8033">
                  <c:v>0.09672451989014676</c:v>
                </c:pt>
                <c:pt idx="8034">
                  <c:v>0.09819175484612867</c:v>
                </c:pt>
                <c:pt idx="8035">
                  <c:v>0.0950070599652189</c:v>
                </c:pt>
                <c:pt idx="8036">
                  <c:v>0.10084756959006913</c:v>
                </c:pt>
                <c:pt idx="8037">
                  <c:v>0.10943325133428446</c:v>
                </c:pt>
                <c:pt idx="8038">
                  <c:v>0.09468436571885493</c:v>
                </c:pt>
                <c:pt idx="8039">
                  <c:v>0.10274210912781394</c:v>
                </c:pt>
                <c:pt idx="8040">
                  <c:v>0.10642408189026206</c:v>
                </c:pt>
                <c:pt idx="8041">
                  <c:v>0.10104961803073398</c:v>
                </c:pt>
                <c:pt idx="8042">
                  <c:v>0.10491147810241144</c:v>
                </c:pt>
                <c:pt idx="8043">
                  <c:v>0.10018051110323918</c:v>
                </c:pt>
                <c:pt idx="8044">
                  <c:v>0.0949749027146805</c:v>
                </c:pt>
                <c:pt idx="8045">
                  <c:v>0.10006689251127492</c:v>
                </c:pt>
                <c:pt idx="8046">
                  <c:v>0.09742294171360798</c:v>
                </c:pt>
                <c:pt idx="8047">
                  <c:v>0.0967903521261801</c:v>
                </c:pt>
                <c:pt idx="8048">
                  <c:v>0.09899917295467042</c:v>
                </c:pt>
                <c:pt idx="8049">
                  <c:v>0.09693099270122549</c:v>
                </c:pt>
                <c:pt idx="8050">
                  <c:v>0.09651100527338459</c:v>
                </c:pt>
                <c:pt idx="8051">
                  <c:v>0.10236086674466784</c:v>
                </c:pt>
                <c:pt idx="8052">
                  <c:v>0.09876047608458932</c:v>
                </c:pt>
                <c:pt idx="8053">
                  <c:v>0.09731627173938867</c:v>
                </c:pt>
                <c:pt idx="8054">
                  <c:v>0.10313760278643094</c:v>
                </c:pt>
                <c:pt idx="8055">
                  <c:v>0.10321288546817489</c:v>
                </c:pt>
                <c:pt idx="8056">
                  <c:v>0.10164068365568231</c:v>
                </c:pt>
                <c:pt idx="8057">
                  <c:v>0.10967921362090295</c:v>
                </c:pt>
                <c:pt idx="8058">
                  <c:v>0.09716218808501506</c:v>
                </c:pt>
                <c:pt idx="8059">
                  <c:v>0.09673731307600708</c:v>
                </c:pt>
                <c:pt idx="8060">
                  <c:v>0.10205967982711596</c:v>
                </c:pt>
                <c:pt idx="8061">
                  <c:v>0.10219179209514258</c:v>
                </c:pt>
                <c:pt idx="8062">
                  <c:v>0.10295620901643583</c:v>
                </c:pt>
                <c:pt idx="8063">
                  <c:v>0.10099661356152338</c:v>
                </c:pt>
                <c:pt idx="8064">
                  <c:v>0.1017890576381917</c:v>
                </c:pt>
                <c:pt idx="8065">
                  <c:v>0.09648208612760267</c:v>
                </c:pt>
                <c:pt idx="8066">
                  <c:v>0.09796690367998659</c:v>
                </c:pt>
                <c:pt idx="8067">
                  <c:v>0.09787088010355137</c:v>
                </c:pt>
                <c:pt idx="8068">
                  <c:v>0.09071567641145603</c:v>
                </c:pt>
                <c:pt idx="8069">
                  <c:v>0.09714680832500558</c:v>
                </c:pt>
                <c:pt idx="8070">
                  <c:v>0.09951660567028547</c:v>
                </c:pt>
                <c:pt idx="8071">
                  <c:v>0.09624614777418952</c:v>
                </c:pt>
                <c:pt idx="8072">
                  <c:v>0.1024630166364517</c:v>
                </c:pt>
                <c:pt idx="8073">
                  <c:v>0.10948735025886953</c:v>
                </c:pt>
                <c:pt idx="8074">
                  <c:v>0.10792560240825265</c:v>
                </c:pt>
                <c:pt idx="8075">
                  <c:v>0.10702378741867057</c:v>
                </c:pt>
                <c:pt idx="8076">
                  <c:v>0.09967548748862042</c:v>
                </c:pt>
                <c:pt idx="8077">
                  <c:v>0.10706273758639313</c:v>
                </c:pt>
                <c:pt idx="8078">
                  <c:v>0.1026070763144117</c:v>
                </c:pt>
                <c:pt idx="8079">
                  <c:v>0.10064168814748162</c:v>
                </c:pt>
                <c:pt idx="8080">
                  <c:v>0.09612128476300835</c:v>
                </c:pt>
                <c:pt idx="8081">
                  <c:v>0.09700191577424351</c:v>
                </c:pt>
                <c:pt idx="8082">
                  <c:v>0.09217168624436088</c:v>
                </c:pt>
                <c:pt idx="8083">
                  <c:v>0.10603104009418976</c:v>
                </c:pt>
                <c:pt idx="8084">
                  <c:v>0.0985635989241415</c:v>
                </c:pt>
                <c:pt idx="8085">
                  <c:v>0.09536822533057014</c:v>
                </c:pt>
                <c:pt idx="8086">
                  <c:v>0.09581556139577607</c:v>
                </c:pt>
                <c:pt idx="8087">
                  <c:v>0.10043472218264</c:v>
                </c:pt>
                <c:pt idx="8088">
                  <c:v>0.09566249102101666</c:v>
                </c:pt>
                <c:pt idx="8089">
                  <c:v>0.09725208792997254</c:v>
                </c:pt>
                <c:pt idx="8090">
                  <c:v>0.09973662319384881</c:v>
                </c:pt>
                <c:pt idx="8091">
                  <c:v>0.10625482375569877</c:v>
                </c:pt>
                <c:pt idx="8092">
                  <c:v>0.09629296691559489</c:v>
                </c:pt>
                <c:pt idx="8093">
                  <c:v>0.10025994212499946</c:v>
                </c:pt>
                <c:pt idx="8094">
                  <c:v>0.09692927466755509</c:v>
                </c:pt>
                <c:pt idx="8095">
                  <c:v>0.10355338020982142</c:v>
                </c:pt>
                <c:pt idx="8096">
                  <c:v>0.09588329562605309</c:v>
                </c:pt>
                <c:pt idx="8097">
                  <c:v>0.10509110596548563</c:v>
                </c:pt>
                <c:pt idx="8098">
                  <c:v>0.10015316090123318</c:v>
                </c:pt>
                <c:pt idx="8099">
                  <c:v>0.10020590021058084</c:v>
                </c:pt>
                <c:pt idx="8100">
                  <c:v>0.0967906419383109</c:v>
                </c:pt>
                <c:pt idx="8101">
                  <c:v>0.1006577627492997</c:v>
                </c:pt>
                <c:pt idx="8102">
                  <c:v>0.10279367493216292</c:v>
                </c:pt>
                <c:pt idx="8103">
                  <c:v>0.10533499210738476</c:v>
                </c:pt>
                <c:pt idx="8104">
                  <c:v>0.09825010029375876</c:v>
                </c:pt>
                <c:pt idx="8105">
                  <c:v>0.09508279769953444</c:v>
                </c:pt>
                <c:pt idx="8106">
                  <c:v>0.10005080452999045</c:v>
                </c:pt>
                <c:pt idx="8107">
                  <c:v>0.10053139498700743</c:v>
                </c:pt>
                <c:pt idx="8108">
                  <c:v>0.09670417258178128</c:v>
                </c:pt>
                <c:pt idx="8109">
                  <c:v>0.098995785372524</c:v>
                </c:pt>
                <c:pt idx="8110">
                  <c:v>0.1005339306605926</c:v>
                </c:pt>
                <c:pt idx="8111">
                  <c:v>0.09856234879901192</c:v>
                </c:pt>
                <c:pt idx="8112">
                  <c:v>0.09664180217698545</c:v>
                </c:pt>
                <c:pt idx="8113">
                  <c:v>0.09943796943673476</c:v>
                </c:pt>
                <c:pt idx="8114">
                  <c:v>0.09243386282817749</c:v>
                </c:pt>
                <c:pt idx="8115">
                  <c:v>0.10530040706136808</c:v>
                </c:pt>
                <c:pt idx="8116">
                  <c:v>0.10000102130848336</c:v>
                </c:pt>
                <c:pt idx="8117">
                  <c:v>0.09853212812485565</c:v>
                </c:pt>
                <c:pt idx="8118">
                  <c:v>0.09555309681438669</c:v>
                </c:pt>
                <c:pt idx="8119">
                  <c:v>0.09648142246859139</c:v>
                </c:pt>
                <c:pt idx="8120">
                  <c:v>0.10607766327108864</c:v>
                </c:pt>
                <c:pt idx="8121">
                  <c:v>0.09961459281311186</c:v>
                </c:pt>
                <c:pt idx="8122">
                  <c:v>0.10262281701235358</c:v>
                </c:pt>
                <c:pt idx="8123">
                  <c:v>0.09687713716546102</c:v>
                </c:pt>
                <c:pt idx="8124">
                  <c:v>0.09344277437979939</c:v>
                </c:pt>
                <c:pt idx="8125">
                  <c:v>0.10459484024979526</c:v>
                </c:pt>
                <c:pt idx="8126">
                  <c:v>0.10318518601258518</c:v>
                </c:pt>
                <c:pt idx="8127">
                  <c:v>0.09759217727852458</c:v>
                </c:pt>
                <c:pt idx="8128">
                  <c:v>0.09485327968293758</c:v>
                </c:pt>
                <c:pt idx="8129">
                  <c:v>0.10329999814367478</c:v>
                </c:pt>
                <c:pt idx="8130">
                  <c:v>0.11070491906634053</c:v>
                </c:pt>
                <c:pt idx="8131">
                  <c:v>0.09927190624856916</c:v>
                </c:pt>
                <c:pt idx="8132">
                  <c:v>0.10362646657884239</c:v>
                </c:pt>
                <c:pt idx="8133">
                  <c:v>0.09407093658709616</c:v>
                </c:pt>
                <c:pt idx="8134">
                  <c:v>0.09950263972506466</c:v>
                </c:pt>
                <c:pt idx="8135">
                  <c:v>0.10111502008617161</c:v>
                </c:pt>
                <c:pt idx="8136">
                  <c:v>0.09281202002564808</c:v>
                </c:pt>
                <c:pt idx="8137">
                  <c:v>0.1039158895501565</c:v>
                </c:pt>
                <c:pt idx="8138">
                  <c:v>0.09208498215025039</c:v>
                </c:pt>
                <c:pt idx="8139">
                  <c:v>0.10045147513788474</c:v>
                </c:pt>
                <c:pt idx="8140">
                  <c:v>0.09954363980227686</c:v>
                </c:pt>
                <c:pt idx="8141">
                  <c:v>0.10405543110789185</c:v>
                </c:pt>
                <c:pt idx="8142">
                  <c:v>0.1031549722079775</c:v>
                </c:pt>
                <c:pt idx="8143">
                  <c:v>0.0928129920035797</c:v>
                </c:pt>
                <c:pt idx="8144">
                  <c:v>0.09172158595720842</c:v>
                </c:pt>
                <c:pt idx="8145">
                  <c:v>0.09775445648357475</c:v>
                </c:pt>
                <c:pt idx="8146">
                  <c:v>0.1010539792297643</c:v>
                </c:pt>
                <c:pt idx="8147">
                  <c:v>0.10810604031494826</c:v>
                </c:pt>
                <c:pt idx="8148">
                  <c:v>0.0998166961714494</c:v>
                </c:pt>
                <c:pt idx="8149">
                  <c:v>0.10004695027832107</c:v>
                </c:pt>
                <c:pt idx="8150">
                  <c:v>0.10249636654789344</c:v>
                </c:pt>
                <c:pt idx="8151">
                  <c:v>0.09455289671815217</c:v>
                </c:pt>
                <c:pt idx="8152">
                  <c:v>0.09643981452396122</c:v>
                </c:pt>
                <c:pt idx="8153">
                  <c:v>0.09399801020093332</c:v>
                </c:pt>
                <c:pt idx="8154">
                  <c:v>0.10063590978363564</c:v>
                </c:pt>
                <c:pt idx="8155">
                  <c:v>0.09267350601685609</c:v>
                </c:pt>
                <c:pt idx="8156">
                  <c:v>0.09889454559490093</c:v>
                </c:pt>
                <c:pt idx="8157">
                  <c:v>0.0984933366873282</c:v>
                </c:pt>
                <c:pt idx="8158">
                  <c:v>0.09320289564218132</c:v>
                </c:pt>
                <c:pt idx="8159">
                  <c:v>0.09801537389478314</c:v>
                </c:pt>
                <c:pt idx="8160">
                  <c:v>0.10576575346326447</c:v>
                </c:pt>
                <c:pt idx="8161">
                  <c:v>0.10018854537335409</c:v>
                </c:pt>
                <c:pt idx="8162">
                  <c:v>0.09490057126833684</c:v>
                </c:pt>
                <c:pt idx="8163">
                  <c:v>0.10097706873940228</c:v>
                </c:pt>
                <c:pt idx="8164">
                  <c:v>0.10346447264765384</c:v>
                </c:pt>
                <c:pt idx="8165">
                  <c:v>0.09530024920526889</c:v>
                </c:pt>
                <c:pt idx="8166">
                  <c:v>0.10030907970461506</c:v>
                </c:pt>
                <c:pt idx="8167">
                  <c:v>0.09701904722280733</c:v>
                </c:pt>
                <c:pt idx="8168">
                  <c:v>0.10483491604357865</c:v>
                </c:pt>
                <c:pt idx="8169">
                  <c:v>0.10218756018877977</c:v>
                </c:pt>
                <c:pt idx="8170">
                  <c:v>0.09653402199220523</c:v>
                </c:pt>
                <c:pt idx="8171">
                  <c:v>0.10217445741985097</c:v>
                </c:pt>
                <c:pt idx="8172">
                  <c:v>0.10487449889156239</c:v>
                </c:pt>
                <c:pt idx="8173">
                  <c:v>0.09585113423813363</c:v>
                </c:pt>
                <c:pt idx="8174">
                  <c:v>0.10296877825324598</c:v>
                </c:pt>
                <c:pt idx="8175">
                  <c:v>0.10319029067243203</c:v>
                </c:pt>
                <c:pt idx="8176">
                  <c:v>0.09373328638109199</c:v>
                </c:pt>
                <c:pt idx="8177">
                  <c:v>0.09777551011379265</c:v>
                </c:pt>
                <c:pt idx="8178">
                  <c:v>0.10586479754785408</c:v>
                </c:pt>
                <c:pt idx="8179">
                  <c:v>0.09508949585050228</c:v>
                </c:pt>
                <c:pt idx="8180">
                  <c:v>0.10219136878943776</c:v>
                </c:pt>
                <c:pt idx="8181">
                  <c:v>0.10321659312635917</c:v>
                </c:pt>
                <c:pt idx="8182">
                  <c:v>0.10433602751372914</c:v>
                </c:pt>
                <c:pt idx="8183">
                  <c:v>0.10148681241686323</c:v>
                </c:pt>
                <c:pt idx="8184">
                  <c:v>0.08881177213310792</c:v>
                </c:pt>
                <c:pt idx="8185">
                  <c:v>0.10787047344875791</c:v>
                </c:pt>
                <c:pt idx="8186">
                  <c:v>0.10351154901200822</c:v>
                </c:pt>
                <c:pt idx="8187">
                  <c:v>0.10475301556000777</c:v>
                </c:pt>
                <c:pt idx="8188">
                  <c:v>0.09267906699885593</c:v>
                </c:pt>
                <c:pt idx="8189">
                  <c:v>0.09933409446149336</c:v>
                </c:pt>
                <c:pt idx="8190">
                  <c:v>0.09740352277522973</c:v>
                </c:pt>
                <c:pt idx="8191">
                  <c:v>0.10363521304592259</c:v>
                </c:pt>
                <c:pt idx="8192">
                  <c:v>0.10298258332882591</c:v>
                </c:pt>
                <c:pt idx="8193">
                  <c:v>0.10096530281775984</c:v>
                </c:pt>
                <c:pt idx="8194">
                  <c:v>0.0913867785501861</c:v>
                </c:pt>
                <c:pt idx="8195">
                  <c:v>0.09780353638415219</c:v>
                </c:pt>
                <c:pt idx="8196">
                  <c:v>0.10551997181329834</c:v>
                </c:pt>
                <c:pt idx="8197">
                  <c:v>0.09259377201538332</c:v>
                </c:pt>
                <c:pt idx="8198">
                  <c:v>0.10068662616646772</c:v>
                </c:pt>
                <c:pt idx="8199">
                  <c:v>0.10110156779146778</c:v>
                </c:pt>
                <c:pt idx="8200">
                  <c:v>0.09825767463652506</c:v>
                </c:pt>
                <c:pt idx="8201">
                  <c:v>0.10259292768840385</c:v>
                </c:pt>
                <c:pt idx="8202">
                  <c:v>0.10713840415798916</c:v>
                </c:pt>
                <c:pt idx="8203">
                  <c:v>0.10317056639890199</c:v>
                </c:pt>
                <c:pt idx="8204">
                  <c:v>0.09611063255801602</c:v>
                </c:pt>
                <c:pt idx="8205">
                  <c:v>0.09342212892905175</c:v>
                </c:pt>
                <c:pt idx="8206">
                  <c:v>0.09561372772082873</c:v>
                </c:pt>
                <c:pt idx="8207">
                  <c:v>0.09094534540529293</c:v>
                </c:pt>
                <c:pt idx="8208">
                  <c:v>0.10445846294947479</c:v>
                </c:pt>
                <c:pt idx="8209">
                  <c:v>0.09617759859855929</c:v>
                </c:pt>
                <c:pt idx="8210">
                  <c:v>0.09928700574801462</c:v>
                </c:pt>
                <c:pt idx="8211">
                  <c:v>0.09336174594498263</c:v>
                </c:pt>
                <c:pt idx="8212">
                  <c:v>0.09621750912886583</c:v>
                </c:pt>
                <c:pt idx="8213">
                  <c:v>0.10039075442626955</c:v>
                </c:pt>
                <c:pt idx="8214">
                  <c:v>0.0955289673173321</c:v>
                </c:pt>
                <c:pt idx="8215">
                  <c:v>0.09963662874435138</c:v>
                </c:pt>
                <c:pt idx="8216">
                  <c:v>0.09427572481982908</c:v>
                </c:pt>
                <c:pt idx="8217">
                  <c:v>0.10345117644493082</c:v>
                </c:pt>
                <c:pt idx="8218">
                  <c:v>0.10236312663386177</c:v>
                </c:pt>
                <c:pt idx="8219">
                  <c:v>0.10043499657438322</c:v>
                </c:pt>
                <c:pt idx="8220">
                  <c:v>0.10005503772294762</c:v>
                </c:pt>
                <c:pt idx="8221">
                  <c:v>0.09152786340488651</c:v>
                </c:pt>
                <c:pt idx="8222">
                  <c:v>0.09562959217196645</c:v>
                </c:pt>
                <c:pt idx="8223">
                  <c:v>0.10030047239344042</c:v>
                </c:pt>
                <c:pt idx="8224">
                  <c:v>0.09838685192487871</c:v>
                </c:pt>
                <c:pt idx="8225">
                  <c:v>0.09164605597768967</c:v>
                </c:pt>
                <c:pt idx="8226">
                  <c:v>0.09911893330253205</c:v>
                </c:pt>
                <c:pt idx="8227">
                  <c:v>0.09271164657642067</c:v>
                </c:pt>
                <c:pt idx="8228">
                  <c:v>0.10079975586702432</c:v>
                </c:pt>
                <c:pt idx="8229">
                  <c:v>0.10190086052772003</c:v>
                </c:pt>
                <c:pt idx="8230">
                  <c:v>0.09321842907535424</c:v>
                </c:pt>
                <c:pt idx="8231">
                  <c:v>0.10020960209840178</c:v>
                </c:pt>
                <c:pt idx="8232">
                  <c:v>0.10795233008523741</c:v>
                </c:pt>
                <c:pt idx="8233">
                  <c:v>0.09797918008759543</c:v>
                </c:pt>
                <c:pt idx="8234">
                  <c:v>0.09770927452418532</c:v>
                </c:pt>
                <c:pt idx="8235">
                  <c:v>0.10340451931972677</c:v>
                </c:pt>
                <c:pt idx="8236">
                  <c:v>0.10308323642136782</c:v>
                </c:pt>
                <c:pt idx="8237">
                  <c:v>0.09156881089944288</c:v>
                </c:pt>
                <c:pt idx="8238">
                  <c:v>0.08837203728362401</c:v>
                </c:pt>
                <c:pt idx="8239">
                  <c:v>0.1123955353965007</c:v>
                </c:pt>
                <c:pt idx="8240">
                  <c:v>0.1065368839398349</c:v>
                </c:pt>
                <c:pt idx="8241">
                  <c:v>0.09359689089210106</c:v>
                </c:pt>
                <c:pt idx="8242">
                  <c:v>0.10614634602563451</c:v>
                </c:pt>
                <c:pt idx="8243">
                  <c:v>0.09750474399754334</c:v>
                </c:pt>
                <c:pt idx="8244">
                  <c:v>0.09749847991609287</c:v>
                </c:pt>
                <c:pt idx="8245">
                  <c:v>0.09679267661720117</c:v>
                </c:pt>
                <c:pt idx="8246">
                  <c:v>0.10358799135215914</c:v>
                </c:pt>
                <c:pt idx="8247">
                  <c:v>0.10014756705166412</c:v>
                </c:pt>
                <c:pt idx="8248">
                  <c:v>0.10356087783961401</c:v>
                </c:pt>
                <c:pt idx="8249">
                  <c:v>0.09417460370916612</c:v>
                </c:pt>
                <c:pt idx="8250">
                  <c:v>0.10069226126543585</c:v>
                </c:pt>
                <c:pt idx="8251">
                  <c:v>0.09881922865095004</c:v>
                </c:pt>
                <c:pt idx="8252">
                  <c:v>0.10197512271863544</c:v>
                </c:pt>
                <c:pt idx="8253">
                  <c:v>0.10752351994767505</c:v>
                </c:pt>
                <c:pt idx="8254">
                  <c:v>0.09842000438572514</c:v>
                </c:pt>
                <c:pt idx="8255">
                  <c:v>0.10278309677462226</c:v>
                </c:pt>
                <c:pt idx="8256">
                  <c:v>0.09761695318064469</c:v>
                </c:pt>
                <c:pt idx="8257">
                  <c:v>0.10540210545112706</c:v>
                </c:pt>
                <c:pt idx="8258">
                  <c:v>0.09555821417561904</c:v>
                </c:pt>
                <c:pt idx="8259">
                  <c:v>0.10017860314534902</c:v>
                </c:pt>
                <c:pt idx="8260">
                  <c:v>0.10019667147078064</c:v>
                </c:pt>
                <c:pt idx="8261">
                  <c:v>0.09393695520930112</c:v>
                </c:pt>
                <c:pt idx="8262">
                  <c:v>0.10476365032551906</c:v>
                </c:pt>
                <c:pt idx="8263">
                  <c:v>0.09852283186665708</c:v>
                </c:pt>
                <c:pt idx="8264">
                  <c:v>0.09892786916849039</c:v>
                </c:pt>
                <c:pt idx="8265">
                  <c:v>0.09719041216897584</c:v>
                </c:pt>
                <c:pt idx="8266">
                  <c:v>0.09752604228059755</c:v>
                </c:pt>
                <c:pt idx="8267">
                  <c:v>0.10211474703093643</c:v>
                </c:pt>
                <c:pt idx="8268">
                  <c:v>0.10219431317131318</c:v>
                </c:pt>
                <c:pt idx="8269">
                  <c:v>0.09599925501401199</c:v>
                </c:pt>
                <c:pt idx="8270">
                  <c:v>0.0965833635631213</c:v>
                </c:pt>
                <c:pt idx="8271">
                  <c:v>0.10906077892303603</c:v>
                </c:pt>
                <c:pt idx="8272">
                  <c:v>0.10116517766041531</c:v>
                </c:pt>
                <c:pt idx="8273">
                  <c:v>0.10013562553663616</c:v>
                </c:pt>
                <c:pt idx="8274">
                  <c:v>0.09338575462074991</c:v>
                </c:pt>
                <c:pt idx="8275">
                  <c:v>0.09645861596009758</c:v>
                </c:pt>
                <c:pt idx="8276">
                  <c:v>0.10016092634308564</c:v>
                </c:pt>
                <c:pt idx="8277">
                  <c:v>0.09733228720628999</c:v>
                </c:pt>
                <c:pt idx="8278">
                  <c:v>0.1005282569555847</c:v>
                </c:pt>
                <c:pt idx="8279">
                  <c:v>0.09854534350143207</c:v>
                </c:pt>
                <c:pt idx="8280">
                  <c:v>0.0989244001680865</c:v>
                </c:pt>
                <c:pt idx="8281">
                  <c:v>0.09794758259052931</c:v>
                </c:pt>
                <c:pt idx="8282">
                  <c:v>0.10294224956303051</c:v>
                </c:pt>
                <c:pt idx="8283">
                  <c:v>0.09921203368881341</c:v>
                </c:pt>
                <c:pt idx="8284">
                  <c:v>0.09785910999781199</c:v>
                </c:pt>
                <c:pt idx="8285">
                  <c:v>0.10134692905442472</c:v>
                </c:pt>
                <c:pt idx="8286">
                  <c:v>0.09638494330652775</c:v>
                </c:pt>
                <c:pt idx="8287">
                  <c:v>0.1021350605501227</c:v>
                </c:pt>
                <c:pt idx="8288">
                  <c:v>0.09870829153566725</c:v>
                </c:pt>
                <c:pt idx="8289">
                  <c:v>0.10160453204417666</c:v>
                </c:pt>
                <c:pt idx="8290">
                  <c:v>0.10014653908944691</c:v>
                </c:pt>
                <c:pt idx="8291">
                  <c:v>0.09528963758872054</c:v>
                </c:pt>
                <c:pt idx="8292">
                  <c:v>0.09587358235445925</c:v>
                </c:pt>
                <c:pt idx="8293">
                  <c:v>0.0980156046741387</c:v>
                </c:pt>
                <c:pt idx="8294">
                  <c:v>0.10408421746676297</c:v>
                </c:pt>
                <c:pt idx="8295">
                  <c:v>0.0990894134735664</c:v>
                </c:pt>
                <c:pt idx="8296">
                  <c:v>0.09948929203485136</c:v>
                </c:pt>
                <c:pt idx="8297">
                  <c:v>0.10064962358934088</c:v>
                </c:pt>
                <c:pt idx="8298">
                  <c:v>0.10397018564541344</c:v>
                </c:pt>
                <c:pt idx="8299">
                  <c:v>0.10451650934080602</c:v>
                </c:pt>
                <c:pt idx="8300">
                  <c:v>0.10079399830743378</c:v>
                </c:pt>
                <c:pt idx="8301">
                  <c:v>0.10892131795072985</c:v>
                </c:pt>
                <c:pt idx="8302">
                  <c:v>0.08712327959133521</c:v>
                </c:pt>
                <c:pt idx="8303">
                  <c:v>0.11662519043089488</c:v>
                </c:pt>
                <c:pt idx="8304">
                  <c:v>0.099167903233343</c:v>
                </c:pt>
                <c:pt idx="8305">
                  <c:v>0.09674414207007721</c:v>
                </c:pt>
                <c:pt idx="8306">
                  <c:v>0.10489017999467772</c:v>
                </c:pt>
                <c:pt idx="8307">
                  <c:v>0.09510607141521216</c:v>
                </c:pt>
                <c:pt idx="8308">
                  <c:v>0.10329572516575751</c:v>
                </c:pt>
                <c:pt idx="8309">
                  <c:v>0.10294704789609517</c:v>
                </c:pt>
                <c:pt idx="8310">
                  <c:v>0.10274342330407471</c:v>
                </c:pt>
                <c:pt idx="8311">
                  <c:v>0.09133550590892597</c:v>
                </c:pt>
                <c:pt idx="8312">
                  <c:v>0.09965788964790294</c:v>
                </c:pt>
                <c:pt idx="8313">
                  <c:v>0.10004903354624987</c:v>
                </c:pt>
                <c:pt idx="8314">
                  <c:v>0.10464123952545444</c:v>
                </c:pt>
                <c:pt idx="8315">
                  <c:v>0.10705313921755351</c:v>
                </c:pt>
                <c:pt idx="8316">
                  <c:v>0.09285758768819771</c:v>
                </c:pt>
                <c:pt idx="8317">
                  <c:v>0.09830451291028171</c:v>
                </c:pt>
                <c:pt idx="8318">
                  <c:v>0.09758173112388444</c:v>
                </c:pt>
                <c:pt idx="8319">
                  <c:v>0.09674019738771494</c:v>
                </c:pt>
                <c:pt idx="8320">
                  <c:v>0.09683981824922867</c:v>
                </c:pt>
                <c:pt idx="8321">
                  <c:v>0.09100743569477286</c:v>
                </c:pt>
                <c:pt idx="8322">
                  <c:v>0.09090186187827484</c:v>
                </c:pt>
                <c:pt idx="8323">
                  <c:v>0.10820477133548209</c:v>
                </c:pt>
                <c:pt idx="8324">
                  <c:v>0.09847016278082812</c:v>
                </c:pt>
                <c:pt idx="8325">
                  <c:v>0.09785628770141709</c:v>
                </c:pt>
                <c:pt idx="8326">
                  <c:v>0.10234634554848714</c:v>
                </c:pt>
                <c:pt idx="8327">
                  <c:v>0.09677401880620479</c:v>
                </c:pt>
                <c:pt idx="8328">
                  <c:v>0.10235207669928975</c:v>
                </c:pt>
                <c:pt idx="8329">
                  <c:v>0.09010651887268031</c:v>
                </c:pt>
                <c:pt idx="8330">
                  <c:v>0.09864079632848768</c:v>
                </c:pt>
                <c:pt idx="8331">
                  <c:v>0.10394284626525475</c:v>
                </c:pt>
                <c:pt idx="8332">
                  <c:v>0.10352721048152691</c:v>
                </c:pt>
                <c:pt idx="8333">
                  <c:v>0.09761620732125519</c:v>
                </c:pt>
                <c:pt idx="8334">
                  <c:v>0.10290541199558725</c:v>
                </c:pt>
                <c:pt idx="8335">
                  <c:v>0.09992262794077608</c:v>
                </c:pt>
                <c:pt idx="8336">
                  <c:v>0.10393501423154379</c:v>
                </c:pt>
                <c:pt idx="8337">
                  <c:v>0.09423421062314698</c:v>
                </c:pt>
                <c:pt idx="8338">
                  <c:v>0.10484434565622114</c:v>
                </c:pt>
                <c:pt idx="8339">
                  <c:v>0.09127106625098216</c:v>
                </c:pt>
                <c:pt idx="8340">
                  <c:v>0.101624529320367</c:v>
                </c:pt>
                <c:pt idx="8341">
                  <c:v>0.09984337030270064</c:v>
                </c:pt>
                <c:pt idx="8342">
                  <c:v>0.09083437330999859</c:v>
                </c:pt>
                <c:pt idx="8343">
                  <c:v>0.10203287492646493</c:v>
                </c:pt>
                <c:pt idx="8344">
                  <c:v>0.10584723956479748</c:v>
                </c:pt>
                <c:pt idx="8345">
                  <c:v>0.10441934216371888</c:v>
                </c:pt>
                <c:pt idx="8346">
                  <c:v>0.09839206052712625</c:v>
                </c:pt>
                <c:pt idx="8347">
                  <c:v>0.09170367832358216</c:v>
                </c:pt>
                <c:pt idx="8348">
                  <c:v>0.09894680041037218</c:v>
                </c:pt>
                <c:pt idx="8349">
                  <c:v>0.10151226921900737</c:v>
                </c:pt>
                <c:pt idx="8350">
                  <c:v>0.09879232927228072</c:v>
                </c:pt>
                <c:pt idx="8351">
                  <c:v>0.10102647244981121</c:v>
                </c:pt>
                <c:pt idx="8352">
                  <c:v>0.09652502651489615</c:v>
                </c:pt>
                <c:pt idx="8353">
                  <c:v>0.09959349663863336</c:v>
                </c:pt>
                <c:pt idx="8354">
                  <c:v>0.10116176238303477</c:v>
                </c:pt>
                <c:pt idx="8355">
                  <c:v>0.10175389283902098</c:v>
                </c:pt>
                <c:pt idx="8356">
                  <c:v>0.0933178797099417</c:v>
                </c:pt>
                <c:pt idx="8357">
                  <c:v>0.09582420551235392</c:v>
                </c:pt>
                <c:pt idx="8358">
                  <c:v>0.08910278354683633</c:v>
                </c:pt>
                <c:pt idx="8359">
                  <c:v>0.09757465480964496</c:v>
                </c:pt>
                <c:pt idx="8360">
                  <c:v>0.10898788581994062</c:v>
                </c:pt>
                <c:pt idx="8361">
                  <c:v>0.10103429934207209</c:v>
                </c:pt>
                <c:pt idx="8362">
                  <c:v>0.09429610655617608</c:v>
                </c:pt>
                <c:pt idx="8363">
                  <c:v>0.10727853182118945</c:v>
                </c:pt>
                <c:pt idx="8364">
                  <c:v>0.09915272800262002</c:v>
                </c:pt>
                <c:pt idx="8365">
                  <c:v>0.09807723493017598</c:v>
                </c:pt>
                <c:pt idx="8366">
                  <c:v>0.10406132474713983</c:v>
                </c:pt>
                <c:pt idx="8367">
                  <c:v>0.09702828116325671</c:v>
                </c:pt>
                <c:pt idx="8368">
                  <c:v>0.09893590471543862</c:v>
                </c:pt>
                <c:pt idx="8369">
                  <c:v>0.09430767880727234</c:v>
                </c:pt>
                <c:pt idx="8370">
                  <c:v>0.1049159703512465</c:v>
                </c:pt>
                <c:pt idx="8371">
                  <c:v>0.09836880946564457</c:v>
                </c:pt>
                <c:pt idx="8372">
                  <c:v>0.09274377532501878</c:v>
                </c:pt>
                <c:pt idx="8373">
                  <c:v>0.09731630628985681</c:v>
                </c:pt>
                <c:pt idx="8374">
                  <c:v>0.10210397448899966</c:v>
                </c:pt>
                <c:pt idx="8375">
                  <c:v>0.1026893383093711</c:v>
                </c:pt>
                <c:pt idx="8376">
                  <c:v>0.10030364970308918</c:v>
                </c:pt>
                <c:pt idx="8377">
                  <c:v>0.10389662908227992</c:v>
                </c:pt>
                <c:pt idx="8378">
                  <c:v>0.09325322557138763</c:v>
                </c:pt>
                <c:pt idx="8379">
                  <c:v>0.10631666889227798</c:v>
                </c:pt>
                <c:pt idx="8380">
                  <c:v>0.09223468440897603</c:v>
                </c:pt>
                <c:pt idx="8381">
                  <c:v>0.10501184662253972</c:v>
                </c:pt>
                <c:pt idx="8382">
                  <c:v>0.09570780438921184</c:v>
                </c:pt>
                <c:pt idx="8383">
                  <c:v>0.09722642160630102</c:v>
                </c:pt>
                <c:pt idx="8384">
                  <c:v>0.09578393647546225</c:v>
                </c:pt>
                <c:pt idx="8385">
                  <c:v>0.10010167683744037</c:v>
                </c:pt>
                <c:pt idx="8386">
                  <c:v>0.09917849337740826</c:v>
                </c:pt>
                <c:pt idx="8387">
                  <c:v>0.10343441323850434</c:v>
                </c:pt>
                <c:pt idx="8388">
                  <c:v>0.10951720838307685</c:v>
                </c:pt>
                <c:pt idx="8389">
                  <c:v>0.09134978058601508</c:v>
                </c:pt>
                <c:pt idx="8390">
                  <c:v>0.10440566176236638</c:v>
                </c:pt>
                <c:pt idx="8391">
                  <c:v>0.09421252183992285</c:v>
                </c:pt>
                <c:pt idx="8392">
                  <c:v>0.10251595756904801</c:v>
                </c:pt>
                <c:pt idx="8393">
                  <c:v>0.09665580631879779</c:v>
                </c:pt>
                <c:pt idx="8394">
                  <c:v>0.09582177390880023</c:v>
                </c:pt>
                <c:pt idx="8395">
                  <c:v>0.10373987428671107</c:v>
                </c:pt>
                <c:pt idx="8396">
                  <c:v>0.10010164273912926</c:v>
                </c:pt>
                <c:pt idx="8397">
                  <c:v>0.10356001702891539</c:v>
                </c:pt>
                <c:pt idx="8398">
                  <c:v>0.0990967144445897</c:v>
                </c:pt>
                <c:pt idx="8399">
                  <c:v>0.10627494167435893</c:v>
                </c:pt>
                <c:pt idx="8400">
                  <c:v>0.09474849992489698</c:v>
                </c:pt>
                <c:pt idx="8401">
                  <c:v>0.10499570885479216</c:v>
                </c:pt>
                <c:pt idx="8402">
                  <c:v>0.10023661869780946</c:v>
                </c:pt>
                <c:pt idx="8403">
                  <c:v>0.09927982031180133</c:v>
                </c:pt>
                <c:pt idx="8404">
                  <c:v>0.10018520069585451</c:v>
                </c:pt>
                <c:pt idx="8405">
                  <c:v>0.09239259026094601</c:v>
                </c:pt>
                <c:pt idx="8406">
                  <c:v>0.10115510048422334</c:v>
                </c:pt>
                <c:pt idx="8407">
                  <c:v>0.10207916872509373</c:v>
                </c:pt>
                <c:pt idx="8408">
                  <c:v>0.09998845675660695</c:v>
                </c:pt>
                <c:pt idx="8409">
                  <c:v>0.09352463425532911</c:v>
                </c:pt>
                <c:pt idx="8410">
                  <c:v>0.09806017158489272</c:v>
                </c:pt>
                <c:pt idx="8411">
                  <c:v>0.09781459899237932</c:v>
                </c:pt>
                <c:pt idx="8412">
                  <c:v>0.1039710156947367</c:v>
                </c:pt>
                <c:pt idx="8413">
                  <c:v>0.09594585240925867</c:v>
                </c:pt>
                <c:pt idx="8414">
                  <c:v>0.09700906281580339</c:v>
                </c:pt>
                <c:pt idx="8415">
                  <c:v>0.10215300432135312</c:v>
                </c:pt>
                <c:pt idx="8416">
                  <c:v>0.10112043660143102</c:v>
                </c:pt>
                <c:pt idx="8417">
                  <c:v>0.09698807058772477</c:v>
                </c:pt>
                <c:pt idx="8418">
                  <c:v>0.09926519859324218</c:v>
                </c:pt>
                <c:pt idx="8419">
                  <c:v>0.1031926693345597</c:v>
                </c:pt>
                <c:pt idx="8420">
                  <c:v>0.09604086656292746</c:v>
                </c:pt>
                <c:pt idx="8421">
                  <c:v>0.10151787005233488</c:v>
                </c:pt>
                <c:pt idx="8422">
                  <c:v>0.09337479841665457</c:v>
                </c:pt>
                <c:pt idx="8423">
                  <c:v>0.09551815391017653</c:v>
                </c:pt>
                <c:pt idx="8424">
                  <c:v>0.10485226057705062</c:v>
                </c:pt>
                <c:pt idx="8425">
                  <c:v>0.10339786143592801</c:v>
                </c:pt>
                <c:pt idx="8426">
                  <c:v>0.0967871358739012</c:v>
                </c:pt>
                <c:pt idx="8427">
                  <c:v>0.10214671414129697</c:v>
                </c:pt>
                <c:pt idx="8428">
                  <c:v>0.1019610426825729</c:v>
                </c:pt>
                <c:pt idx="8429">
                  <c:v>0.09728717373259814</c:v>
                </c:pt>
                <c:pt idx="8430">
                  <c:v>0.09398675118413408</c:v>
                </c:pt>
                <c:pt idx="8431">
                  <c:v>0.09939995216763481</c:v>
                </c:pt>
                <c:pt idx="8432">
                  <c:v>0.1002114862738975</c:v>
                </c:pt>
                <c:pt idx="8433">
                  <c:v>0.1043929783130404</c:v>
                </c:pt>
                <c:pt idx="8434">
                  <c:v>0.09905941911690713</c:v>
                </c:pt>
                <c:pt idx="8435">
                  <c:v>0.09150825461779921</c:v>
                </c:pt>
                <c:pt idx="8436">
                  <c:v>0.09509223998223205</c:v>
                </c:pt>
                <c:pt idx="8437">
                  <c:v>0.09263990296039203</c:v>
                </c:pt>
                <c:pt idx="8438">
                  <c:v>0.10027659491950164</c:v>
                </c:pt>
                <c:pt idx="8439">
                  <c:v>0.10512360810916511</c:v>
                </c:pt>
                <c:pt idx="8440">
                  <c:v>0.10653581614544923</c:v>
                </c:pt>
                <c:pt idx="8441">
                  <c:v>0.0947729291411647</c:v>
                </c:pt>
                <c:pt idx="8442">
                  <c:v>0.10240053955948188</c:v>
                </c:pt>
                <c:pt idx="8443">
                  <c:v>0.10287149964993768</c:v>
                </c:pt>
                <c:pt idx="8444">
                  <c:v>0.10055142780328755</c:v>
                </c:pt>
                <c:pt idx="8445">
                  <c:v>0.09669044889230202</c:v>
                </c:pt>
                <c:pt idx="8446">
                  <c:v>0.10342754444193986</c:v>
                </c:pt>
                <c:pt idx="8447">
                  <c:v>0.09927065411510887</c:v>
                </c:pt>
                <c:pt idx="8448">
                  <c:v>0.10134479158730127</c:v>
                </c:pt>
                <c:pt idx="8449">
                  <c:v>0.1026351253237416</c:v>
                </c:pt>
                <c:pt idx="8450">
                  <c:v>0.09520110598961216</c:v>
                </c:pt>
                <c:pt idx="8451">
                  <c:v>0.10042458523068774</c:v>
                </c:pt>
                <c:pt idx="8452">
                  <c:v>0.10237195819763868</c:v>
                </c:pt>
                <c:pt idx="8453">
                  <c:v>0.10152102329469335</c:v>
                </c:pt>
                <c:pt idx="8454">
                  <c:v>0.09604592506929754</c:v>
                </c:pt>
                <c:pt idx="8455">
                  <c:v>0.09712280333525346</c:v>
                </c:pt>
                <c:pt idx="8456">
                  <c:v>0.10048488440647296</c:v>
                </c:pt>
                <c:pt idx="8457">
                  <c:v>0.0927187404523904</c:v>
                </c:pt>
                <c:pt idx="8458">
                  <c:v>0.09872063862386775</c:v>
                </c:pt>
                <c:pt idx="8459">
                  <c:v>0.09556566194837883</c:v>
                </c:pt>
                <c:pt idx="8460">
                  <c:v>0.10046851302008893</c:v>
                </c:pt>
                <c:pt idx="8461">
                  <c:v>0.09709568962716165</c:v>
                </c:pt>
                <c:pt idx="8462">
                  <c:v>0.09125561559957632</c:v>
                </c:pt>
                <c:pt idx="8463">
                  <c:v>0.09095852018484618</c:v>
                </c:pt>
                <c:pt idx="8464">
                  <c:v>0.10624155543063263</c:v>
                </c:pt>
                <c:pt idx="8465">
                  <c:v>0.09866900421486904</c:v>
                </c:pt>
                <c:pt idx="8466">
                  <c:v>0.10356487647592875</c:v>
                </c:pt>
                <c:pt idx="8467">
                  <c:v>0.09767676957241526</c:v>
                </c:pt>
                <c:pt idx="8468">
                  <c:v>0.10702928837790956</c:v>
                </c:pt>
                <c:pt idx="8469">
                  <c:v>0.10199920221935511</c:v>
                </c:pt>
                <c:pt idx="8470">
                  <c:v>0.10216656420874906</c:v>
                </c:pt>
                <c:pt idx="8471">
                  <c:v>0.09650947676499551</c:v>
                </c:pt>
                <c:pt idx="8472">
                  <c:v>0.10653456966382631</c:v>
                </c:pt>
                <c:pt idx="8473">
                  <c:v>0.10099105373949528</c:v>
                </c:pt>
                <c:pt idx="8474">
                  <c:v>0.10628326803576585</c:v>
                </c:pt>
                <c:pt idx="8475">
                  <c:v>0.08741206146046833</c:v>
                </c:pt>
                <c:pt idx="8476">
                  <c:v>0.10080063599657452</c:v>
                </c:pt>
                <c:pt idx="8477">
                  <c:v>0.10549202849504895</c:v>
                </c:pt>
                <c:pt idx="8478">
                  <c:v>0.09088673145650082</c:v>
                </c:pt>
                <c:pt idx="8479">
                  <c:v>0.09876531577164471</c:v>
                </c:pt>
                <c:pt idx="8480">
                  <c:v>0.1009795974418809</c:v>
                </c:pt>
                <c:pt idx="8481">
                  <c:v>0.09862475139141018</c:v>
                </c:pt>
                <c:pt idx="8482">
                  <c:v>0.09592539320947652</c:v>
                </c:pt>
                <c:pt idx="8483">
                  <c:v>0.0986612850077586</c:v>
                </c:pt>
                <c:pt idx="8484">
                  <c:v>0.09946853070192099</c:v>
                </c:pt>
                <c:pt idx="8485">
                  <c:v>0.09775578280215433</c:v>
                </c:pt>
                <c:pt idx="8486">
                  <c:v>0.09838896863243174</c:v>
                </c:pt>
                <c:pt idx="8487">
                  <c:v>0.0966627723510044</c:v>
                </c:pt>
                <c:pt idx="8488">
                  <c:v>0.09923464794844904</c:v>
                </c:pt>
                <c:pt idx="8489">
                  <c:v>0.10432480750766927</c:v>
                </c:pt>
                <c:pt idx="8490">
                  <c:v>0.10461130366887947</c:v>
                </c:pt>
                <c:pt idx="8491">
                  <c:v>0.10445437925736421</c:v>
                </c:pt>
                <c:pt idx="8492">
                  <c:v>0.09382037781789918</c:v>
                </c:pt>
                <c:pt idx="8493">
                  <c:v>0.09819079816740342</c:v>
                </c:pt>
                <c:pt idx="8494">
                  <c:v>0.09646381209606325</c:v>
                </c:pt>
                <c:pt idx="8495">
                  <c:v>0.10371216529074467</c:v>
                </c:pt>
                <c:pt idx="8496">
                  <c:v>0.10436021191223763</c:v>
                </c:pt>
                <c:pt idx="8497">
                  <c:v>0.09663930617445377</c:v>
                </c:pt>
                <c:pt idx="8498">
                  <c:v>0.09645666916970774</c:v>
                </c:pt>
                <c:pt idx="8499">
                  <c:v>0.10402542307480056</c:v>
                </c:pt>
                <c:pt idx="8500">
                  <c:v>0.09693734317257098</c:v>
                </c:pt>
                <c:pt idx="8501">
                  <c:v>0.09753579669757739</c:v>
                </c:pt>
                <c:pt idx="8502">
                  <c:v>0.10411140971637985</c:v>
                </c:pt>
                <c:pt idx="8503">
                  <c:v>0.0976919270083381</c:v>
                </c:pt>
                <c:pt idx="8504">
                  <c:v>0.09623422093515074</c:v>
                </c:pt>
                <c:pt idx="8505">
                  <c:v>0.10097413874757735</c:v>
                </c:pt>
                <c:pt idx="8506">
                  <c:v>0.10155303691495939</c:v>
                </c:pt>
                <c:pt idx="8507">
                  <c:v>0.09970552937525423</c:v>
                </c:pt>
                <c:pt idx="8508">
                  <c:v>0.10156723675724384</c:v>
                </c:pt>
                <c:pt idx="8509">
                  <c:v>0.09780961086379415</c:v>
                </c:pt>
                <c:pt idx="8510">
                  <c:v>0.10349501172854053</c:v>
                </c:pt>
                <c:pt idx="8511">
                  <c:v>0.09982782103114858</c:v>
                </c:pt>
                <c:pt idx="8512">
                  <c:v>0.1070392285485524</c:v>
                </c:pt>
                <c:pt idx="8513">
                  <c:v>0.09918192301910256</c:v>
                </c:pt>
                <c:pt idx="8514">
                  <c:v>0.08938128192782109</c:v>
                </c:pt>
                <c:pt idx="8515">
                  <c:v>0.10052156957995813</c:v>
                </c:pt>
                <c:pt idx="8516">
                  <c:v>0.09530637560545861</c:v>
                </c:pt>
                <c:pt idx="8517">
                  <c:v>0.09723513559851878</c:v>
                </c:pt>
                <c:pt idx="8518">
                  <c:v>0.09506084561032488</c:v>
                </c:pt>
                <c:pt idx="8519">
                  <c:v>0.0944652410350734</c:v>
                </c:pt>
                <c:pt idx="8520">
                  <c:v>0.09238236954258516</c:v>
                </c:pt>
                <c:pt idx="8521">
                  <c:v>0.10210939550450995</c:v>
                </c:pt>
                <c:pt idx="8522">
                  <c:v>0.0942168484165844</c:v>
                </c:pt>
                <c:pt idx="8523">
                  <c:v>0.10177550139571259</c:v>
                </c:pt>
                <c:pt idx="8524">
                  <c:v>0.09529198643971432</c:v>
                </c:pt>
                <c:pt idx="8525">
                  <c:v>0.1011120285335096</c:v>
                </c:pt>
                <c:pt idx="8526">
                  <c:v>0.09621633567268313</c:v>
                </c:pt>
                <c:pt idx="8527">
                  <c:v>0.10148572407737058</c:v>
                </c:pt>
                <c:pt idx="8528">
                  <c:v>0.09982574832095766</c:v>
                </c:pt>
                <c:pt idx="8529">
                  <c:v>0.10165489999096934</c:v>
                </c:pt>
                <c:pt idx="8530">
                  <c:v>0.09919760146653168</c:v>
                </c:pt>
                <c:pt idx="8531">
                  <c:v>0.09752546307909316</c:v>
                </c:pt>
                <c:pt idx="8532">
                  <c:v>0.10017662739816338</c:v>
                </c:pt>
                <c:pt idx="8533">
                  <c:v>0.09550768916315683</c:v>
                </c:pt>
                <c:pt idx="8534">
                  <c:v>0.10464256983507927</c:v>
                </c:pt>
                <c:pt idx="8535">
                  <c:v>0.09283556107265493</c:v>
                </c:pt>
                <c:pt idx="8536">
                  <c:v>0.10015645364139547</c:v>
                </c:pt>
                <c:pt idx="8537">
                  <c:v>0.0946644151612913</c:v>
                </c:pt>
                <c:pt idx="8538">
                  <c:v>0.09309521724411544</c:v>
                </c:pt>
                <c:pt idx="8539">
                  <c:v>0.1036634424224188</c:v>
                </c:pt>
                <c:pt idx="8540">
                  <c:v>0.09916427776654885</c:v>
                </c:pt>
                <c:pt idx="8541">
                  <c:v>0.09857181343950941</c:v>
                </c:pt>
                <c:pt idx="8542">
                  <c:v>0.0955730452480109</c:v>
                </c:pt>
                <c:pt idx="8543">
                  <c:v>0.09853348907065644</c:v>
                </c:pt>
                <c:pt idx="8544">
                  <c:v>0.09988611763051798</c:v>
                </c:pt>
                <c:pt idx="8545">
                  <c:v>0.09504716461743312</c:v>
                </c:pt>
                <c:pt idx="8546">
                  <c:v>0.10165857292527837</c:v>
                </c:pt>
                <c:pt idx="8547">
                  <c:v>0.10132346615048611</c:v>
                </c:pt>
                <c:pt idx="8548">
                  <c:v>0.09574396025627938</c:v>
                </c:pt>
                <c:pt idx="8549">
                  <c:v>0.09678175321176226</c:v>
                </c:pt>
                <c:pt idx="8550">
                  <c:v>0.0954446089868204</c:v>
                </c:pt>
                <c:pt idx="8551">
                  <c:v>0.10211376126172235</c:v>
                </c:pt>
                <c:pt idx="8552">
                  <c:v>0.10135892823077398</c:v>
                </c:pt>
                <c:pt idx="8553">
                  <c:v>0.09917003588125593</c:v>
                </c:pt>
                <c:pt idx="8554">
                  <c:v>0.10214918547791003</c:v>
                </c:pt>
                <c:pt idx="8555">
                  <c:v>0.101114268458737</c:v>
                </c:pt>
                <c:pt idx="8556">
                  <c:v>0.09859242438341775</c:v>
                </c:pt>
                <c:pt idx="8557">
                  <c:v>0.1020684467235168</c:v>
                </c:pt>
                <c:pt idx="8558">
                  <c:v>0.09586266419253248</c:v>
                </c:pt>
                <c:pt idx="8559">
                  <c:v>0.0953713081407</c:v>
                </c:pt>
                <c:pt idx="8560">
                  <c:v>0.09614354018647955</c:v>
                </c:pt>
                <c:pt idx="8561">
                  <c:v>0.10455610781447205</c:v>
                </c:pt>
                <c:pt idx="8562">
                  <c:v>0.09403345383566963</c:v>
                </c:pt>
                <c:pt idx="8563">
                  <c:v>0.10068247041500991</c:v>
                </c:pt>
                <c:pt idx="8564">
                  <c:v>0.10467083371748967</c:v>
                </c:pt>
                <c:pt idx="8565">
                  <c:v>0.10020316155449036</c:v>
                </c:pt>
                <c:pt idx="8566">
                  <c:v>0.09488525448630049</c:v>
                </c:pt>
                <c:pt idx="8567">
                  <c:v>0.10815685740835732</c:v>
                </c:pt>
                <c:pt idx="8568">
                  <c:v>0.09595040371018763</c:v>
                </c:pt>
                <c:pt idx="8569">
                  <c:v>0.09636001376371331</c:v>
                </c:pt>
                <c:pt idx="8570">
                  <c:v>0.09490264799496437</c:v>
                </c:pt>
                <c:pt idx="8571">
                  <c:v>0.09459903343670283</c:v>
                </c:pt>
                <c:pt idx="8572">
                  <c:v>0.0980163205193764</c:v>
                </c:pt>
                <c:pt idx="8573">
                  <c:v>0.10195866545331993</c:v>
                </c:pt>
                <c:pt idx="8574">
                  <c:v>0.09460961365135284</c:v>
                </c:pt>
                <c:pt idx="8575">
                  <c:v>0.09700088129541935</c:v>
                </c:pt>
                <c:pt idx="8576">
                  <c:v>0.1006863988933729</c:v>
                </c:pt>
                <c:pt idx="8577">
                  <c:v>0.09759507036613092</c:v>
                </c:pt>
                <c:pt idx="8578">
                  <c:v>0.09279878056183354</c:v>
                </c:pt>
                <c:pt idx="8579">
                  <c:v>0.09864834888863908</c:v>
                </c:pt>
                <c:pt idx="8580">
                  <c:v>0.10093719010331298</c:v>
                </c:pt>
                <c:pt idx="8581">
                  <c:v>0.10562032653290596</c:v>
                </c:pt>
                <c:pt idx="8582">
                  <c:v>0.09438519872610242</c:v>
                </c:pt>
                <c:pt idx="8583">
                  <c:v>0.10490999910153685</c:v>
                </c:pt>
                <c:pt idx="8584">
                  <c:v>0.09444706566124896</c:v>
                </c:pt>
                <c:pt idx="8585">
                  <c:v>0.0938438712653294</c:v>
                </c:pt>
                <c:pt idx="8586">
                  <c:v>0.09397384814894034</c:v>
                </c:pt>
                <c:pt idx="8587">
                  <c:v>0.10134030377272632</c:v>
                </c:pt>
                <c:pt idx="8588">
                  <c:v>0.1035095474806532</c:v>
                </c:pt>
                <c:pt idx="8589">
                  <c:v>0.09757299636262476</c:v>
                </c:pt>
                <c:pt idx="8590">
                  <c:v>0.1112888289663292</c:v>
                </c:pt>
                <c:pt idx="8591">
                  <c:v>0.10083454804841363</c:v>
                </c:pt>
                <c:pt idx="8592">
                  <c:v>0.10151617560805025</c:v>
                </c:pt>
                <c:pt idx="8593">
                  <c:v>0.10331302297273846</c:v>
                </c:pt>
                <c:pt idx="8594">
                  <c:v>0.08632848160774072</c:v>
                </c:pt>
                <c:pt idx="8595">
                  <c:v>0.09523344794754574</c:v>
                </c:pt>
                <c:pt idx="8596">
                  <c:v>0.09839008690325307</c:v>
                </c:pt>
                <c:pt idx="8597">
                  <c:v>0.10348585292236215</c:v>
                </c:pt>
                <c:pt idx="8598">
                  <c:v>0.09844287056800159</c:v>
                </c:pt>
                <c:pt idx="8599">
                  <c:v>0.11023438832754517</c:v>
                </c:pt>
                <c:pt idx="8600">
                  <c:v>0.09481787748791136</c:v>
                </c:pt>
                <c:pt idx="8601">
                  <c:v>0.10336829380148169</c:v>
                </c:pt>
                <c:pt idx="8602">
                  <c:v>0.10385229893998076</c:v>
                </c:pt>
                <c:pt idx="8603">
                  <c:v>0.09325327981242652</c:v>
                </c:pt>
                <c:pt idx="8604">
                  <c:v>0.10192323320920607</c:v>
                </c:pt>
                <c:pt idx="8605">
                  <c:v>0.10280130778404677</c:v>
                </c:pt>
                <c:pt idx="8606">
                  <c:v>0.09068824721735894</c:v>
                </c:pt>
                <c:pt idx="8607">
                  <c:v>0.1018863216529124</c:v>
                </c:pt>
                <c:pt idx="8608">
                  <c:v>0.0998811870540632</c:v>
                </c:pt>
                <c:pt idx="8609">
                  <c:v>0.10499371745195296</c:v>
                </c:pt>
                <c:pt idx="8610">
                  <c:v>0.09747252868169552</c:v>
                </c:pt>
                <c:pt idx="8611">
                  <c:v>0.09868836737646242</c:v>
                </c:pt>
                <c:pt idx="8612">
                  <c:v>0.09811064322572952</c:v>
                </c:pt>
                <c:pt idx="8613">
                  <c:v>0.10073440603807221</c:v>
                </c:pt>
                <c:pt idx="8614">
                  <c:v>0.1029872703378558</c:v>
                </c:pt>
                <c:pt idx="8615">
                  <c:v>0.10887452527327421</c:v>
                </c:pt>
                <c:pt idx="8616">
                  <c:v>0.09127572536524443</c:v>
                </c:pt>
                <c:pt idx="8617">
                  <c:v>0.09016974433167285</c:v>
                </c:pt>
                <c:pt idx="8618">
                  <c:v>0.10044185509028361</c:v>
                </c:pt>
                <c:pt idx="8619">
                  <c:v>0.0995394452328773</c:v>
                </c:pt>
                <c:pt idx="8620">
                  <c:v>0.10134869068335821</c:v>
                </c:pt>
                <c:pt idx="8621">
                  <c:v>0.10276493175038051</c:v>
                </c:pt>
                <c:pt idx="8622">
                  <c:v>0.09001355881938017</c:v>
                </c:pt>
                <c:pt idx="8623">
                  <c:v>0.09800752757952075</c:v>
                </c:pt>
                <c:pt idx="8624">
                  <c:v>0.09567435845236959</c:v>
                </c:pt>
                <c:pt idx="8625">
                  <c:v>0.09139063555305832</c:v>
                </c:pt>
                <c:pt idx="8626">
                  <c:v>0.10265394665043945</c:v>
                </c:pt>
                <c:pt idx="8627">
                  <c:v>0.10318348566487956</c:v>
                </c:pt>
                <c:pt idx="8628">
                  <c:v>0.09248330300545461</c:v>
                </c:pt>
                <c:pt idx="8629">
                  <c:v>0.10365525046941475</c:v>
                </c:pt>
                <c:pt idx="8630">
                  <c:v>0.10455434454958726</c:v>
                </c:pt>
                <c:pt idx="8631">
                  <c:v>0.09924421441436929</c:v>
                </c:pt>
                <c:pt idx="8632">
                  <c:v>0.10129558977136287</c:v>
                </c:pt>
                <c:pt idx="8633">
                  <c:v>0.09532488446472008</c:v>
                </c:pt>
                <c:pt idx="8634">
                  <c:v>0.10384871457473605</c:v>
                </c:pt>
                <c:pt idx="8635">
                  <c:v>0.09760281844742882</c:v>
                </c:pt>
                <c:pt idx="8636">
                  <c:v>0.10062175768782915</c:v>
                </c:pt>
                <c:pt idx="8637">
                  <c:v>0.09802455714129527</c:v>
                </c:pt>
                <c:pt idx="8638">
                  <c:v>0.10413488462493853</c:v>
                </c:pt>
                <c:pt idx="8639">
                  <c:v>0.10239332734857542</c:v>
                </c:pt>
                <c:pt idx="8640">
                  <c:v>0.10442840733734661</c:v>
                </c:pt>
                <c:pt idx="8641">
                  <c:v>0.09653693383946302</c:v>
                </c:pt>
                <c:pt idx="8642">
                  <c:v>0.09401149148620394</c:v>
                </c:pt>
                <c:pt idx="8643">
                  <c:v>0.10025304509363771</c:v>
                </c:pt>
                <c:pt idx="8644">
                  <c:v>0.09256991387773307</c:v>
                </c:pt>
                <c:pt idx="8645">
                  <c:v>0.09270591133687596</c:v>
                </c:pt>
                <c:pt idx="8646">
                  <c:v>0.10314323907806526</c:v>
                </c:pt>
                <c:pt idx="8647">
                  <c:v>0.10257732918865424</c:v>
                </c:pt>
                <c:pt idx="8648">
                  <c:v>0.09956535351715692</c:v>
                </c:pt>
                <c:pt idx="8649">
                  <c:v>0.09226527844668841</c:v>
                </c:pt>
                <c:pt idx="8650">
                  <c:v>0.10155236922450017</c:v>
                </c:pt>
                <c:pt idx="8651">
                  <c:v>0.09862752171508386</c:v>
                </c:pt>
                <c:pt idx="8652">
                  <c:v>0.09429566801314354</c:v>
                </c:pt>
                <c:pt idx="8653">
                  <c:v>0.09746843885137038</c:v>
                </c:pt>
                <c:pt idx="8654">
                  <c:v>0.09644310157718056</c:v>
                </c:pt>
                <c:pt idx="8655">
                  <c:v>0.09412003931921181</c:v>
                </c:pt>
                <c:pt idx="8656">
                  <c:v>0.09986875903226514</c:v>
                </c:pt>
                <c:pt idx="8657">
                  <c:v>0.09570653547195417</c:v>
                </c:pt>
                <c:pt idx="8658">
                  <c:v>0.1066721133106219</c:v>
                </c:pt>
                <c:pt idx="8659">
                  <c:v>0.10701320081185445</c:v>
                </c:pt>
                <c:pt idx="8660">
                  <c:v>0.09587969985117278</c:v>
                </c:pt>
                <c:pt idx="8661">
                  <c:v>0.09768319452879147</c:v>
                </c:pt>
                <c:pt idx="8662">
                  <c:v>0.1022093977729882</c:v>
                </c:pt>
                <c:pt idx="8663">
                  <c:v>0.10618885206919854</c:v>
                </c:pt>
                <c:pt idx="8664">
                  <c:v>0.100027067230225</c:v>
                </c:pt>
                <c:pt idx="8665">
                  <c:v>0.10543813548870296</c:v>
                </c:pt>
                <c:pt idx="8666">
                  <c:v>0.10046972418853517</c:v>
                </c:pt>
                <c:pt idx="8667">
                  <c:v>0.10135716317360927</c:v>
                </c:pt>
                <c:pt idx="8668">
                  <c:v>0.10506368106403655</c:v>
                </c:pt>
                <c:pt idx="8669">
                  <c:v>0.10057253285238886</c:v>
                </c:pt>
                <c:pt idx="8670">
                  <c:v>0.1013905598181538</c:v>
                </c:pt>
                <c:pt idx="8671">
                  <c:v>0.10083694042304063</c:v>
                </c:pt>
                <c:pt idx="8672">
                  <c:v>0.10087968381948414</c:v>
                </c:pt>
                <c:pt idx="8673">
                  <c:v>0.10104439310996394</c:v>
                </c:pt>
                <c:pt idx="8674">
                  <c:v>0.09238337384547396</c:v>
                </c:pt>
                <c:pt idx="8675">
                  <c:v>0.10123433177501243</c:v>
                </c:pt>
                <c:pt idx="8676">
                  <c:v>0.10205191859466758</c:v>
                </c:pt>
                <c:pt idx="8677">
                  <c:v>0.10057584581982068</c:v>
                </c:pt>
                <c:pt idx="8678">
                  <c:v>0.09736090602475429</c:v>
                </c:pt>
                <c:pt idx="8679">
                  <c:v>0.10500049142774438</c:v>
                </c:pt>
                <c:pt idx="8680">
                  <c:v>0.09932151505487062</c:v>
                </c:pt>
                <c:pt idx="8681">
                  <c:v>0.10314412197898049</c:v>
                </c:pt>
                <c:pt idx="8682">
                  <c:v>0.09004525939431834</c:v>
                </c:pt>
                <c:pt idx="8683">
                  <c:v>0.10053363599349421</c:v>
                </c:pt>
                <c:pt idx="8684">
                  <c:v>0.09754325638533572</c:v>
                </c:pt>
                <c:pt idx="8685">
                  <c:v>0.10216972051798887</c:v>
                </c:pt>
                <c:pt idx="8686">
                  <c:v>0.09729660271322572</c:v>
                </c:pt>
                <c:pt idx="8687">
                  <c:v>0.10297519423437243</c:v>
                </c:pt>
                <c:pt idx="8688">
                  <c:v>0.10648657065644827</c:v>
                </c:pt>
                <c:pt idx="8689">
                  <c:v>0.09638406415370011</c:v>
                </c:pt>
                <c:pt idx="8690">
                  <c:v>0.10376392938541198</c:v>
                </c:pt>
                <c:pt idx="8691">
                  <c:v>0.0994377688898768</c:v>
                </c:pt>
                <c:pt idx="8692">
                  <c:v>0.09854595057704907</c:v>
                </c:pt>
                <c:pt idx="8693">
                  <c:v>0.10316725288376664</c:v>
                </c:pt>
                <c:pt idx="8694">
                  <c:v>0.10153757967028595</c:v>
                </c:pt>
                <c:pt idx="8695">
                  <c:v>0.10225829100234356</c:v>
                </c:pt>
                <c:pt idx="8696">
                  <c:v>0.09789457340641594</c:v>
                </c:pt>
                <c:pt idx="8697">
                  <c:v>0.10974104535916963</c:v>
                </c:pt>
                <c:pt idx="8698">
                  <c:v>0.09933485393501718</c:v>
                </c:pt>
                <c:pt idx="8699">
                  <c:v>0.0975993340896927</c:v>
                </c:pt>
                <c:pt idx="8700">
                  <c:v>0.09812001646740681</c:v>
                </c:pt>
                <c:pt idx="8701">
                  <c:v>0.09669889770601296</c:v>
                </c:pt>
                <c:pt idx="8702">
                  <c:v>0.09908632760039855</c:v>
                </c:pt>
                <c:pt idx="8703">
                  <c:v>0.0901933648057718</c:v>
                </c:pt>
                <c:pt idx="8704">
                  <c:v>0.10086261950112842</c:v>
                </c:pt>
                <c:pt idx="8705">
                  <c:v>0.09250965363895332</c:v>
                </c:pt>
                <c:pt idx="8706">
                  <c:v>0.09907636698646761</c:v>
                </c:pt>
                <c:pt idx="8707">
                  <c:v>0.10307511583187619</c:v>
                </c:pt>
                <c:pt idx="8708">
                  <c:v>0.09959305283021569</c:v>
                </c:pt>
                <c:pt idx="8709">
                  <c:v>0.09775602857236952</c:v>
                </c:pt>
                <c:pt idx="8710">
                  <c:v>0.09712231260870399</c:v>
                </c:pt>
                <c:pt idx="8711">
                  <c:v>0.09933755540028688</c:v>
                </c:pt>
                <c:pt idx="8712">
                  <c:v>0.09799494402363587</c:v>
                </c:pt>
                <c:pt idx="8713">
                  <c:v>0.10128950639066339</c:v>
                </c:pt>
                <c:pt idx="8714">
                  <c:v>0.09638872983006096</c:v>
                </c:pt>
                <c:pt idx="8715">
                  <c:v>0.1048536209985281</c:v>
                </c:pt>
                <c:pt idx="8716">
                  <c:v>0.09782785108333833</c:v>
                </c:pt>
                <c:pt idx="8717">
                  <c:v>0.10090253642250381</c:v>
                </c:pt>
                <c:pt idx="8718">
                  <c:v>0.10017728664510879</c:v>
                </c:pt>
                <c:pt idx="8719">
                  <c:v>0.10666409342901224</c:v>
                </c:pt>
                <c:pt idx="8720">
                  <c:v>0.09595506288261159</c:v>
                </c:pt>
                <c:pt idx="8721">
                  <c:v>0.09622212125416538</c:v>
                </c:pt>
                <c:pt idx="8722">
                  <c:v>0.1008034253062138</c:v>
                </c:pt>
                <c:pt idx="8723">
                  <c:v>0.10323318592115009</c:v>
                </c:pt>
                <c:pt idx="8724">
                  <c:v>0.10432222128670741</c:v>
                </c:pt>
                <c:pt idx="8725">
                  <c:v>0.1001158379172928</c:v>
                </c:pt>
                <c:pt idx="8726">
                  <c:v>0.09652902272000727</c:v>
                </c:pt>
                <c:pt idx="8727">
                  <c:v>0.10272035526248773</c:v>
                </c:pt>
                <c:pt idx="8728">
                  <c:v>0.09723084984403695</c:v>
                </c:pt>
                <c:pt idx="8729">
                  <c:v>0.09484220784009594</c:v>
                </c:pt>
                <c:pt idx="8730">
                  <c:v>0.09637783647267863</c:v>
                </c:pt>
                <c:pt idx="8731">
                  <c:v>0.09810776842863406</c:v>
                </c:pt>
                <c:pt idx="8732">
                  <c:v>0.09897239705571984</c:v>
                </c:pt>
                <c:pt idx="8733">
                  <c:v>0.09811189022496714</c:v>
                </c:pt>
                <c:pt idx="8734">
                  <c:v>0.10422427736223669</c:v>
                </c:pt>
                <c:pt idx="8735">
                  <c:v>0.09757328182578048</c:v>
                </c:pt>
                <c:pt idx="8736">
                  <c:v>0.10758704257021376</c:v>
                </c:pt>
                <c:pt idx="8737">
                  <c:v>0.09959925767708831</c:v>
                </c:pt>
                <c:pt idx="8738">
                  <c:v>0.10220561796535273</c:v>
                </c:pt>
                <c:pt idx="8739">
                  <c:v>0.09104765859073448</c:v>
                </c:pt>
                <c:pt idx="8740">
                  <c:v>0.09824462498480538</c:v>
                </c:pt>
                <c:pt idx="8741">
                  <c:v>0.10061814538132852</c:v>
                </c:pt>
                <c:pt idx="8742">
                  <c:v>0.09898097145150125</c:v>
                </c:pt>
                <c:pt idx="8743">
                  <c:v>0.09441945016322843</c:v>
                </c:pt>
                <c:pt idx="8744">
                  <c:v>0.09960461966023637</c:v>
                </c:pt>
                <c:pt idx="8745">
                  <c:v>0.10240643414896115</c:v>
                </c:pt>
                <c:pt idx="8746">
                  <c:v>0.10825108204605312</c:v>
                </c:pt>
                <c:pt idx="8747">
                  <c:v>0.10167000503543036</c:v>
                </c:pt>
                <c:pt idx="8748">
                  <c:v>0.10142669620086836</c:v>
                </c:pt>
                <c:pt idx="8749">
                  <c:v>0.09838311324099724</c:v>
                </c:pt>
                <c:pt idx="8750">
                  <c:v>0.10634861779387611</c:v>
                </c:pt>
                <c:pt idx="8751">
                  <c:v>0.10191357545443527</c:v>
                </c:pt>
                <c:pt idx="8752">
                  <c:v>0.09876637650875388</c:v>
                </c:pt>
                <c:pt idx="8753">
                  <c:v>0.0980207414168547</c:v>
                </c:pt>
                <c:pt idx="8754">
                  <c:v>0.10179125126092707</c:v>
                </c:pt>
                <c:pt idx="8755">
                  <c:v>0.10074219459059644</c:v>
                </c:pt>
                <c:pt idx="8756">
                  <c:v>0.09854817788127414</c:v>
                </c:pt>
                <c:pt idx="8757">
                  <c:v>0.09687063760694023</c:v>
                </c:pt>
                <c:pt idx="8758">
                  <c:v>0.10027318753709136</c:v>
                </c:pt>
                <c:pt idx="8759">
                  <c:v>0.09447666362303607</c:v>
                </c:pt>
                <c:pt idx="8760">
                  <c:v>0.09139285536782768</c:v>
                </c:pt>
                <c:pt idx="8761">
                  <c:v>0.1022692821401379</c:v>
                </c:pt>
                <c:pt idx="8762">
                  <c:v>0.10674226141681999</c:v>
                </c:pt>
                <c:pt idx="8763">
                  <c:v>0.1012288906211019</c:v>
                </c:pt>
                <c:pt idx="8764">
                  <c:v>0.10155620052646808</c:v>
                </c:pt>
                <c:pt idx="8765">
                  <c:v>0.09889099298371229</c:v>
                </c:pt>
                <c:pt idx="8766">
                  <c:v>0.10025173559900517</c:v>
                </c:pt>
                <c:pt idx="8767">
                  <c:v>0.10058649838794732</c:v>
                </c:pt>
                <c:pt idx="8768">
                  <c:v>0.09540145369285077</c:v>
                </c:pt>
                <c:pt idx="8769">
                  <c:v>0.0911272734482956</c:v>
                </c:pt>
                <c:pt idx="8770">
                  <c:v>0.10532029119359497</c:v>
                </c:pt>
                <c:pt idx="8771">
                  <c:v>0.10060446397073462</c:v>
                </c:pt>
                <c:pt idx="8772">
                  <c:v>0.10325654994428023</c:v>
                </c:pt>
                <c:pt idx="8773">
                  <c:v>0.09527459437908245</c:v>
                </c:pt>
                <c:pt idx="8774">
                  <c:v>0.09841878725167447</c:v>
                </c:pt>
                <c:pt idx="8775">
                  <c:v>0.09948440809824893</c:v>
                </c:pt>
                <c:pt idx="8776">
                  <c:v>0.10499045320659403</c:v>
                </c:pt>
                <c:pt idx="8777">
                  <c:v>0.09996447128555164</c:v>
                </c:pt>
                <c:pt idx="8778">
                  <c:v>0.0944265720627332</c:v>
                </c:pt>
                <c:pt idx="8779">
                  <c:v>0.09922537673233786</c:v>
                </c:pt>
                <c:pt idx="8780">
                  <c:v>0.11086131897426907</c:v>
                </c:pt>
                <c:pt idx="8781">
                  <c:v>0.10057228079421354</c:v>
                </c:pt>
                <c:pt idx="8782">
                  <c:v>0.10468953168009662</c:v>
                </c:pt>
                <c:pt idx="8783">
                  <c:v>0.10030856566892128</c:v>
                </c:pt>
                <c:pt idx="8784">
                  <c:v>0.09372399212988651</c:v>
                </c:pt>
                <c:pt idx="8785">
                  <c:v>0.10006334322404241</c:v>
                </c:pt>
                <c:pt idx="8786">
                  <c:v>0.09308154017939553</c:v>
                </c:pt>
                <c:pt idx="8787">
                  <c:v>0.09521702819397639</c:v>
                </c:pt>
                <c:pt idx="8788">
                  <c:v>0.10611122504071699</c:v>
                </c:pt>
                <c:pt idx="8789">
                  <c:v>0.10583136608550298</c:v>
                </c:pt>
                <c:pt idx="8790">
                  <c:v>0.09687423519643933</c:v>
                </c:pt>
                <c:pt idx="8791">
                  <c:v>0.09403996499565145</c:v>
                </c:pt>
                <c:pt idx="8792">
                  <c:v>0.09434816704435321</c:v>
                </c:pt>
                <c:pt idx="8793">
                  <c:v>0.09476244808849475</c:v>
                </c:pt>
                <c:pt idx="8794">
                  <c:v>0.10050834504711022</c:v>
                </c:pt>
                <c:pt idx="8795">
                  <c:v>0.10281645274817387</c:v>
                </c:pt>
                <c:pt idx="8796">
                  <c:v>0.10222139897136635</c:v>
                </c:pt>
                <c:pt idx="8797">
                  <c:v>0.09836532261515853</c:v>
                </c:pt>
                <c:pt idx="8798">
                  <c:v>0.09748448464463233</c:v>
                </c:pt>
                <c:pt idx="8799">
                  <c:v>0.09694994179261139</c:v>
                </c:pt>
                <c:pt idx="8800">
                  <c:v>0.0961427851381557</c:v>
                </c:pt>
                <c:pt idx="8801">
                  <c:v>0.10097458605998272</c:v>
                </c:pt>
                <c:pt idx="8802">
                  <c:v>0.10149821154912242</c:v>
                </c:pt>
                <c:pt idx="8803">
                  <c:v>0.10549604273223845</c:v>
                </c:pt>
                <c:pt idx="8804">
                  <c:v>0.09971490566006373</c:v>
                </c:pt>
                <c:pt idx="8805">
                  <c:v>0.10622891411179693</c:v>
                </c:pt>
                <c:pt idx="8806">
                  <c:v>0.10977226694347718</c:v>
                </c:pt>
                <c:pt idx="8807">
                  <c:v>0.09987021824346103</c:v>
                </c:pt>
                <c:pt idx="8808">
                  <c:v>0.10442136042478038</c:v>
                </c:pt>
                <c:pt idx="8809">
                  <c:v>0.10374117030633599</c:v>
                </c:pt>
                <c:pt idx="8810">
                  <c:v>0.10057795450828515</c:v>
                </c:pt>
                <c:pt idx="8811">
                  <c:v>0.10092269110078331</c:v>
                </c:pt>
                <c:pt idx="8812">
                  <c:v>0.09670050209682633</c:v>
                </c:pt>
                <c:pt idx="8813">
                  <c:v>0.10103842116142674</c:v>
                </c:pt>
                <c:pt idx="8814">
                  <c:v>0.10342311739781132</c:v>
                </c:pt>
                <c:pt idx="8815">
                  <c:v>0.09155894757288902</c:v>
                </c:pt>
                <c:pt idx="8816">
                  <c:v>0.10390407763567736</c:v>
                </c:pt>
                <c:pt idx="8817">
                  <c:v>0.09402955302322613</c:v>
                </c:pt>
                <c:pt idx="8818">
                  <c:v>0.10009868665205489</c:v>
                </c:pt>
                <c:pt idx="8819">
                  <c:v>0.09894915647565998</c:v>
                </c:pt>
                <c:pt idx="8820">
                  <c:v>0.0988228929561134</c:v>
                </c:pt>
                <c:pt idx="8821">
                  <c:v>0.10371158281074455</c:v>
                </c:pt>
                <c:pt idx="8822">
                  <c:v>0.10441202412342222</c:v>
                </c:pt>
                <c:pt idx="8823">
                  <c:v>0.10812311728884914</c:v>
                </c:pt>
                <c:pt idx="8824">
                  <c:v>0.09212665774881727</c:v>
                </c:pt>
                <c:pt idx="8825">
                  <c:v>0.10387174459091543</c:v>
                </c:pt>
                <c:pt idx="8826">
                  <c:v>0.11075561305117156</c:v>
                </c:pt>
                <c:pt idx="8827">
                  <c:v>0.1006890921661437</c:v>
                </c:pt>
                <c:pt idx="8828">
                  <c:v>0.1016652310074801</c:v>
                </c:pt>
                <c:pt idx="8829">
                  <c:v>0.1030119023003522</c:v>
                </c:pt>
                <c:pt idx="8830">
                  <c:v>0.09300089013791343</c:v>
                </c:pt>
                <c:pt idx="8831">
                  <c:v>0.09640887842495052</c:v>
                </c:pt>
                <c:pt idx="8832">
                  <c:v>0.09492339550093495</c:v>
                </c:pt>
                <c:pt idx="8833">
                  <c:v>0.09372148525274247</c:v>
                </c:pt>
                <c:pt idx="8834">
                  <c:v>0.09921038870506937</c:v>
                </c:pt>
                <c:pt idx="8835">
                  <c:v>0.10150983320674613</c:v>
                </c:pt>
                <c:pt idx="8836">
                  <c:v>0.10049237404018778</c:v>
                </c:pt>
                <c:pt idx="8837">
                  <c:v>0.10551738074000047</c:v>
                </c:pt>
                <c:pt idx="8838">
                  <c:v>0.09956189915213509</c:v>
                </c:pt>
                <c:pt idx="8839">
                  <c:v>0.10200197630001584</c:v>
                </c:pt>
                <c:pt idx="8840">
                  <c:v>0.10207364791737655</c:v>
                </c:pt>
                <c:pt idx="8841">
                  <c:v>0.09665045354273002</c:v>
                </c:pt>
                <c:pt idx="8842">
                  <c:v>0.10985270116582145</c:v>
                </c:pt>
                <c:pt idx="8843">
                  <c:v>0.09274440592122664</c:v>
                </c:pt>
                <c:pt idx="8844">
                  <c:v>0.09680076201221133</c:v>
                </c:pt>
                <c:pt idx="8845">
                  <c:v>0.10084758967276457</c:v>
                </c:pt>
                <c:pt idx="8846">
                  <c:v>0.09635891230613526</c:v>
                </c:pt>
                <c:pt idx="8847">
                  <c:v>0.10043277632290515</c:v>
                </c:pt>
                <c:pt idx="8848">
                  <c:v>0.10278060028022662</c:v>
                </c:pt>
                <c:pt idx="8849">
                  <c:v>0.09385480799716195</c:v>
                </c:pt>
                <c:pt idx="8850">
                  <c:v>0.10261999440585771</c:v>
                </c:pt>
                <c:pt idx="8851">
                  <c:v>0.0978153034645265</c:v>
                </c:pt>
                <c:pt idx="8852">
                  <c:v>0.1000716138359622</c:v>
                </c:pt>
                <c:pt idx="8853">
                  <c:v>0.10269931162915671</c:v>
                </c:pt>
                <c:pt idx="8854">
                  <c:v>0.10416904418854978</c:v>
                </c:pt>
                <c:pt idx="8855">
                  <c:v>0.10132396170669707</c:v>
                </c:pt>
                <c:pt idx="8856">
                  <c:v>0.0978880428348911</c:v>
                </c:pt>
                <c:pt idx="8857">
                  <c:v>0.10492843609894789</c:v>
                </c:pt>
                <c:pt idx="8858">
                  <c:v>0.09618439781506306</c:v>
                </c:pt>
                <c:pt idx="8859">
                  <c:v>0.09445461387637841</c:v>
                </c:pt>
                <c:pt idx="8860">
                  <c:v>0.09404005561517592</c:v>
                </c:pt>
                <c:pt idx="8861">
                  <c:v>0.09832057898254064</c:v>
                </c:pt>
                <c:pt idx="8862">
                  <c:v>0.09921759142081608</c:v>
                </c:pt>
                <c:pt idx="8863">
                  <c:v>0.10259204147016171</c:v>
                </c:pt>
                <c:pt idx="8864">
                  <c:v>0.10329648912968131</c:v>
                </c:pt>
                <c:pt idx="8865">
                  <c:v>0.10523209354331614</c:v>
                </c:pt>
                <c:pt idx="8866">
                  <c:v>0.0925068350832984</c:v>
                </c:pt>
                <c:pt idx="8867">
                  <c:v>0.09841165767811802</c:v>
                </c:pt>
                <c:pt idx="8868">
                  <c:v>0.10096286486646112</c:v>
                </c:pt>
                <c:pt idx="8869">
                  <c:v>0.10000315046788949</c:v>
                </c:pt>
                <c:pt idx="8870">
                  <c:v>0.09410461771025386</c:v>
                </c:pt>
                <c:pt idx="8871">
                  <c:v>0.09429873868412111</c:v>
                </c:pt>
                <c:pt idx="8872">
                  <c:v>0.09968419384351469</c:v>
                </c:pt>
                <c:pt idx="8873">
                  <c:v>0.09761043249158731</c:v>
                </c:pt>
                <c:pt idx="8874">
                  <c:v>0.09696988517083387</c:v>
                </c:pt>
                <c:pt idx="8875">
                  <c:v>0.09848154353159436</c:v>
                </c:pt>
                <c:pt idx="8876">
                  <c:v>0.09376457616131433</c:v>
                </c:pt>
                <c:pt idx="8877">
                  <c:v>0.09550460857086406</c:v>
                </c:pt>
                <c:pt idx="8878">
                  <c:v>0.1032853626829618</c:v>
                </c:pt>
                <c:pt idx="8879">
                  <c:v>0.1006817019439791</c:v>
                </c:pt>
                <c:pt idx="8880">
                  <c:v>0.10038501800320783</c:v>
                </c:pt>
                <c:pt idx="8881">
                  <c:v>0.08902386531380382</c:v>
                </c:pt>
                <c:pt idx="8882">
                  <c:v>0.09896779250195738</c:v>
                </c:pt>
                <c:pt idx="8883">
                  <c:v>0.10019704344752071</c:v>
                </c:pt>
                <c:pt idx="8884">
                  <c:v>0.09544372002390311</c:v>
                </c:pt>
                <c:pt idx="8885">
                  <c:v>0.1030474052476375</c:v>
                </c:pt>
                <c:pt idx="8886">
                  <c:v>0.09970123164838807</c:v>
                </c:pt>
                <c:pt idx="8887">
                  <c:v>0.09922763682102227</c:v>
                </c:pt>
                <c:pt idx="8888">
                  <c:v>0.09791950390575802</c:v>
                </c:pt>
                <c:pt idx="8889">
                  <c:v>0.09333816118742544</c:v>
                </c:pt>
                <c:pt idx="8890">
                  <c:v>0.10059577776192427</c:v>
                </c:pt>
                <c:pt idx="8891">
                  <c:v>0.0937024258708874</c:v>
                </c:pt>
                <c:pt idx="8892">
                  <c:v>0.09258242350640612</c:v>
                </c:pt>
                <c:pt idx="8893">
                  <c:v>0.0968604239471829</c:v>
                </c:pt>
                <c:pt idx="8894">
                  <c:v>0.09955343620771018</c:v>
                </c:pt>
                <c:pt idx="8895">
                  <c:v>0.10497001782144393</c:v>
                </c:pt>
                <c:pt idx="8896">
                  <c:v>0.09742248560536536</c:v>
                </c:pt>
                <c:pt idx="8897">
                  <c:v>0.10763224204684188</c:v>
                </c:pt>
                <c:pt idx="8898">
                  <c:v>0.10160524357753332</c:v>
                </c:pt>
                <c:pt idx="8899">
                  <c:v>0.1005931542388213</c:v>
                </c:pt>
                <c:pt idx="8900">
                  <c:v>0.10679582637278594</c:v>
                </c:pt>
                <c:pt idx="8901">
                  <c:v>0.10246121244402459</c:v>
                </c:pt>
                <c:pt idx="8902">
                  <c:v>0.11301614780962427</c:v>
                </c:pt>
                <c:pt idx="8903">
                  <c:v>0.10340479227349861</c:v>
                </c:pt>
                <c:pt idx="8904">
                  <c:v>0.09532174124789419</c:v>
                </c:pt>
                <c:pt idx="8905">
                  <c:v>0.09611815641958664</c:v>
                </c:pt>
                <c:pt idx="8906">
                  <c:v>0.09726056078473112</c:v>
                </c:pt>
                <c:pt idx="8907">
                  <c:v>0.09381534834974968</c:v>
                </c:pt>
                <c:pt idx="8908">
                  <c:v>0.09942433568383881</c:v>
                </c:pt>
                <c:pt idx="8909">
                  <c:v>0.09731912366636397</c:v>
                </c:pt>
                <c:pt idx="8910">
                  <c:v>0.10032160181774562</c:v>
                </c:pt>
                <c:pt idx="8911">
                  <c:v>0.09919613304506582</c:v>
                </c:pt>
                <c:pt idx="8912">
                  <c:v>0.10249416074247038</c:v>
                </c:pt>
                <c:pt idx="8913">
                  <c:v>0.101539658405169</c:v>
                </c:pt>
                <c:pt idx="8914">
                  <c:v>0.10222837781814008</c:v>
                </c:pt>
                <c:pt idx="8915">
                  <c:v>0.10117443833072437</c:v>
                </c:pt>
                <c:pt idx="8916">
                  <c:v>0.0982235659932751</c:v>
                </c:pt>
                <c:pt idx="8917">
                  <c:v>0.0962397609728068</c:v>
                </c:pt>
                <c:pt idx="8918">
                  <c:v>0.0976430290687813</c:v>
                </c:pt>
                <c:pt idx="8919">
                  <c:v>0.09993324340654403</c:v>
                </c:pt>
                <c:pt idx="8920">
                  <c:v>0.10660572487519256</c:v>
                </c:pt>
                <c:pt idx="8921">
                  <c:v>0.0993743994665698</c:v>
                </c:pt>
                <c:pt idx="8922">
                  <c:v>0.09433676948061923</c:v>
                </c:pt>
                <c:pt idx="8923">
                  <c:v>0.1005951979956305</c:v>
                </c:pt>
                <c:pt idx="8924">
                  <c:v>0.10637145021866481</c:v>
                </c:pt>
                <c:pt idx="8925">
                  <c:v>0.11440966940208648</c:v>
                </c:pt>
                <c:pt idx="8926">
                  <c:v>0.10277311459593383</c:v>
                </c:pt>
                <c:pt idx="8927">
                  <c:v>0.08880178442848714</c:v>
                </c:pt>
                <c:pt idx="8928">
                  <c:v>0.10342938074303257</c:v>
                </c:pt>
                <c:pt idx="8929">
                  <c:v>0.10030773863666653</c:v>
                </c:pt>
                <c:pt idx="8930">
                  <c:v>0.09965596204894382</c:v>
                </c:pt>
                <c:pt idx="8931">
                  <c:v>0.096952033582042</c:v>
                </c:pt>
                <c:pt idx="8932">
                  <c:v>0.08817755946151495</c:v>
                </c:pt>
                <c:pt idx="8933">
                  <c:v>0.10221750367473414</c:v>
                </c:pt>
                <c:pt idx="8934">
                  <c:v>0.1057454626464653</c:v>
                </c:pt>
                <c:pt idx="8935">
                  <c:v>0.09781754620176111</c:v>
                </c:pt>
                <c:pt idx="8936">
                  <c:v>0.10105361825663516</c:v>
                </c:pt>
                <c:pt idx="8937">
                  <c:v>0.10532354419281374</c:v>
                </c:pt>
                <c:pt idx="8938">
                  <c:v>0.1003877878314071</c:v>
                </c:pt>
                <c:pt idx="8939">
                  <c:v>0.10669953984882105</c:v>
                </c:pt>
                <c:pt idx="8940">
                  <c:v>0.09922950609610891</c:v>
                </c:pt>
                <c:pt idx="8941">
                  <c:v>0.09605950074032188</c:v>
                </c:pt>
                <c:pt idx="8942">
                  <c:v>0.10011568900034694</c:v>
                </c:pt>
                <c:pt idx="8943">
                  <c:v>0.09418022304411137</c:v>
                </c:pt>
                <c:pt idx="8944">
                  <c:v>0.09402722367015333</c:v>
                </c:pt>
                <c:pt idx="8945">
                  <c:v>0.09498265412295023</c:v>
                </c:pt>
                <c:pt idx="8946">
                  <c:v>0.09243607371798095</c:v>
                </c:pt>
                <c:pt idx="8947">
                  <c:v>0.10250813948123896</c:v>
                </c:pt>
                <c:pt idx="8948">
                  <c:v>0.1008860187262231</c:v>
                </c:pt>
                <c:pt idx="8949">
                  <c:v>0.10474198710572</c:v>
                </c:pt>
                <c:pt idx="8950">
                  <c:v>0.10303589824904018</c:v>
                </c:pt>
                <c:pt idx="8951">
                  <c:v>0.09889274229253722</c:v>
                </c:pt>
                <c:pt idx="8952">
                  <c:v>0.10204686284746795</c:v>
                </c:pt>
                <c:pt idx="8953">
                  <c:v>0.09565260286207375</c:v>
                </c:pt>
                <c:pt idx="8954">
                  <c:v>0.1047874144567873</c:v>
                </c:pt>
                <c:pt idx="8955">
                  <c:v>0.09469114610133197</c:v>
                </c:pt>
                <c:pt idx="8956">
                  <c:v>0.09619827994143275</c:v>
                </c:pt>
                <c:pt idx="8957">
                  <c:v>0.09327597189496854</c:v>
                </c:pt>
                <c:pt idx="8958">
                  <c:v>0.1119818734225333</c:v>
                </c:pt>
                <c:pt idx="8959">
                  <c:v>0.09398123629842274</c:v>
                </c:pt>
                <c:pt idx="8960">
                  <c:v>0.10315292659831632</c:v>
                </c:pt>
                <c:pt idx="8961">
                  <c:v>0.10015347712111923</c:v>
                </c:pt>
                <c:pt idx="8962">
                  <c:v>0.09302044802696463</c:v>
                </c:pt>
                <c:pt idx="8963">
                  <c:v>0.09804830069226489</c:v>
                </c:pt>
                <c:pt idx="8964">
                  <c:v>0.1080255984269016</c:v>
                </c:pt>
                <c:pt idx="8965">
                  <c:v>0.1022303665545153</c:v>
                </c:pt>
                <c:pt idx="8966">
                  <c:v>0.10187551663510669</c:v>
                </c:pt>
                <c:pt idx="8967">
                  <c:v>0.10009722991171285</c:v>
                </c:pt>
                <c:pt idx="8968">
                  <c:v>0.1051505538588434</c:v>
                </c:pt>
                <c:pt idx="8969">
                  <c:v>0.09574148627239797</c:v>
                </c:pt>
                <c:pt idx="8970">
                  <c:v>0.10559682903917195</c:v>
                </c:pt>
                <c:pt idx="8971">
                  <c:v>0.1042192820069973</c:v>
                </c:pt>
                <c:pt idx="8972">
                  <c:v>0.09918134869406375</c:v>
                </c:pt>
                <c:pt idx="8973">
                  <c:v>0.10294370051893609</c:v>
                </c:pt>
                <c:pt idx="8974">
                  <c:v>0.0988961442503571</c:v>
                </c:pt>
                <c:pt idx="8975">
                  <c:v>0.10358402422270777</c:v>
                </c:pt>
                <c:pt idx="8976">
                  <c:v>0.0975244414088289</c:v>
                </c:pt>
                <c:pt idx="8977">
                  <c:v>0.10982670501928705</c:v>
                </c:pt>
                <c:pt idx="8978">
                  <c:v>0.10998086302376835</c:v>
                </c:pt>
                <c:pt idx="8979">
                  <c:v>0.0978580268371794</c:v>
                </c:pt>
                <c:pt idx="8980">
                  <c:v>0.09571386837433203</c:v>
                </c:pt>
                <c:pt idx="8981">
                  <c:v>0.10591201638919412</c:v>
                </c:pt>
                <c:pt idx="8982">
                  <c:v>0.09903787687171457</c:v>
                </c:pt>
                <c:pt idx="8983">
                  <c:v>0.09783819507288538</c:v>
                </c:pt>
                <c:pt idx="8984">
                  <c:v>0.104673992249927</c:v>
                </c:pt>
                <c:pt idx="8985">
                  <c:v>0.10078233949855529</c:v>
                </c:pt>
                <c:pt idx="8986">
                  <c:v>0.09753185250077993</c:v>
                </c:pt>
                <c:pt idx="8987">
                  <c:v>0.09505722842644482</c:v>
                </c:pt>
                <c:pt idx="8988">
                  <c:v>0.09572889788838224</c:v>
                </c:pt>
                <c:pt idx="8989">
                  <c:v>0.0957099532175189</c:v>
                </c:pt>
                <c:pt idx="8990">
                  <c:v>0.1008933570356336</c:v>
                </c:pt>
                <c:pt idx="8991">
                  <c:v>0.09942589245212469</c:v>
                </c:pt>
                <c:pt idx="8992">
                  <c:v>0.1041672007028759</c:v>
                </c:pt>
                <c:pt idx="8993">
                  <c:v>0.09389219761535043</c:v>
                </c:pt>
                <c:pt idx="8994">
                  <c:v>0.10025819491176095</c:v>
                </c:pt>
                <c:pt idx="8995">
                  <c:v>0.10108457811800683</c:v>
                </c:pt>
                <c:pt idx="8996">
                  <c:v>0.09682081342942238</c:v>
                </c:pt>
                <c:pt idx="8997">
                  <c:v>0.09746711343635331</c:v>
                </c:pt>
                <c:pt idx="8998">
                  <c:v>0.09710027896200667</c:v>
                </c:pt>
                <c:pt idx="8999">
                  <c:v>0.10253818798476398</c:v>
                </c:pt>
                <c:pt idx="9000">
                  <c:v>0.09669177861807202</c:v>
                </c:pt>
                <c:pt idx="9001">
                  <c:v>0.1055685962885041</c:v>
                </c:pt>
                <c:pt idx="9002">
                  <c:v>0.09478569096641092</c:v>
                </c:pt>
                <c:pt idx="9003">
                  <c:v>0.09832067813994756</c:v>
                </c:pt>
                <c:pt idx="9004">
                  <c:v>0.09736368643544654</c:v>
                </c:pt>
                <c:pt idx="9005">
                  <c:v>0.10445121402464823</c:v>
                </c:pt>
                <c:pt idx="9006">
                  <c:v>0.09532637346172324</c:v>
                </c:pt>
                <c:pt idx="9007">
                  <c:v>0.1059299482494753</c:v>
                </c:pt>
                <c:pt idx="9008">
                  <c:v>0.09966887434126041</c:v>
                </c:pt>
                <c:pt idx="9009">
                  <c:v>0.09436904978264507</c:v>
                </c:pt>
                <c:pt idx="9010">
                  <c:v>0.10366308911065462</c:v>
                </c:pt>
                <c:pt idx="9011">
                  <c:v>0.08478808771191923</c:v>
                </c:pt>
                <c:pt idx="9012">
                  <c:v>0.09045217591881426</c:v>
                </c:pt>
                <c:pt idx="9013">
                  <c:v>0.10364309951382665</c:v>
                </c:pt>
                <c:pt idx="9014">
                  <c:v>0.10050491290589658</c:v>
                </c:pt>
                <c:pt idx="9015">
                  <c:v>0.09746062372516506</c:v>
                </c:pt>
                <c:pt idx="9016">
                  <c:v>0.10337594767920794</c:v>
                </c:pt>
                <c:pt idx="9017">
                  <c:v>0.09569193820721862</c:v>
                </c:pt>
                <c:pt idx="9018">
                  <c:v>0.105611366944226</c:v>
                </c:pt>
                <c:pt idx="9019">
                  <c:v>0.09860936270810954</c:v>
                </c:pt>
                <c:pt idx="9020">
                  <c:v>0.09033171434379159</c:v>
                </c:pt>
                <c:pt idx="9021">
                  <c:v>0.08929464967926626</c:v>
                </c:pt>
                <c:pt idx="9022">
                  <c:v>0.09962430728820462</c:v>
                </c:pt>
                <c:pt idx="9023">
                  <c:v>0.10464185123701812</c:v>
                </c:pt>
                <c:pt idx="9024">
                  <c:v>0.10352623462731059</c:v>
                </c:pt>
                <c:pt idx="9025">
                  <c:v>0.1064784780713722</c:v>
                </c:pt>
                <c:pt idx="9026">
                  <c:v>0.10045834055749604</c:v>
                </c:pt>
                <c:pt idx="9027">
                  <c:v>0.09828066210405392</c:v>
                </c:pt>
                <c:pt idx="9028">
                  <c:v>0.09413550045033796</c:v>
                </c:pt>
                <c:pt idx="9029">
                  <c:v>0.09794176524258233</c:v>
                </c:pt>
                <c:pt idx="9030">
                  <c:v>0.10338996497245106</c:v>
                </c:pt>
                <c:pt idx="9031">
                  <c:v>0.0974276981466687</c:v>
                </c:pt>
                <c:pt idx="9032">
                  <c:v>0.09043197366954404</c:v>
                </c:pt>
                <c:pt idx="9033">
                  <c:v>0.089402500582572</c:v>
                </c:pt>
                <c:pt idx="9034">
                  <c:v>0.09615424548703974</c:v>
                </c:pt>
                <c:pt idx="9035">
                  <c:v>0.09963981987036183</c:v>
                </c:pt>
                <c:pt idx="9036">
                  <c:v>0.09442022809395176</c:v>
                </c:pt>
                <c:pt idx="9037">
                  <c:v>0.1007493275357553</c:v>
                </c:pt>
                <c:pt idx="9038">
                  <c:v>0.1035270499746065</c:v>
                </c:pt>
                <c:pt idx="9039">
                  <c:v>0.1024648225601075</c:v>
                </c:pt>
                <c:pt idx="9040">
                  <c:v>0.10897183717664854</c:v>
                </c:pt>
                <c:pt idx="9041">
                  <c:v>0.09708898999115481</c:v>
                </c:pt>
                <c:pt idx="9042">
                  <c:v>0.0950569682070703</c:v>
                </c:pt>
                <c:pt idx="9043">
                  <c:v>0.09753646614137963</c:v>
                </c:pt>
                <c:pt idx="9044">
                  <c:v>0.10086830514449442</c:v>
                </c:pt>
                <c:pt idx="9045">
                  <c:v>0.09901323997049587</c:v>
                </c:pt>
                <c:pt idx="9046">
                  <c:v>0.09352657336561808</c:v>
                </c:pt>
                <c:pt idx="9047">
                  <c:v>0.10587049560368715</c:v>
                </c:pt>
                <c:pt idx="9048">
                  <c:v>0.10060415161853127</c:v>
                </c:pt>
                <c:pt idx="9049">
                  <c:v>0.09692521136698275</c:v>
                </c:pt>
                <c:pt idx="9050">
                  <c:v>0.10191237767032313</c:v>
                </c:pt>
                <c:pt idx="9051">
                  <c:v>0.09796099023034892</c:v>
                </c:pt>
                <c:pt idx="9052">
                  <c:v>0.10893544833788608</c:v>
                </c:pt>
                <c:pt idx="9053">
                  <c:v>0.09716282223058152</c:v>
                </c:pt>
                <c:pt idx="9054">
                  <c:v>0.08904985364186306</c:v>
                </c:pt>
                <c:pt idx="9055">
                  <c:v>0.1028390794715409</c:v>
                </c:pt>
                <c:pt idx="9056">
                  <c:v>0.09523766401671306</c:v>
                </c:pt>
                <c:pt idx="9057">
                  <c:v>0.0967849377931902</c:v>
                </c:pt>
                <c:pt idx="9058">
                  <c:v>0.10082862449689178</c:v>
                </c:pt>
                <c:pt idx="9059">
                  <c:v>0.09759035407130165</c:v>
                </c:pt>
                <c:pt idx="9060">
                  <c:v>0.09055052072153234</c:v>
                </c:pt>
                <c:pt idx="9061">
                  <c:v>0.09988831675983006</c:v>
                </c:pt>
                <c:pt idx="9062">
                  <c:v>0.09662968662140213</c:v>
                </c:pt>
                <c:pt idx="9063">
                  <c:v>0.09864484800201075</c:v>
                </c:pt>
                <c:pt idx="9064">
                  <c:v>0.10531289978991014</c:v>
                </c:pt>
                <c:pt idx="9065">
                  <c:v>0.09805494380785969</c:v>
                </c:pt>
                <c:pt idx="9066">
                  <c:v>0.1031684803118048</c:v>
                </c:pt>
                <c:pt idx="9067">
                  <c:v>0.09561093201251128</c:v>
                </c:pt>
                <c:pt idx="9068">
                  <c:v>0.10062357051249919</c:v>
                </c:pt>
                <c:pt idx="9069">
                  <c:v>0.10250974225135054</c:v>
                </c:pt>
                <c:pt idx="9070">
                  <c:v>0.1045328564593792</c:v>
                </c:pt>
                <c:pt idx="9071">
                  <c:v>0.0967013721061445</c:v>
                </c:pt>
                <c:pt idx="9072">
                  <c:v>0.09959084694862894</c:v>
                </c:pt>
                <c:pt idx="9073">
                  <c:v>0.10132860357066155</c:v>
                </c:pt>
                <c:pt idx="9074">
                  <c:v>0.10040511126359537</c:v>
                </c:pt>
                <c:pt idx="9075">
                  <c:v>0.09620414519527709</c:v>
                </c:pt>
                <c:pt idx="9076">
                  <c:v>0.09658451650538825</c:v>
                </c:pt>
                <c:pt idx="9077">
                  <c:v>0.09587085729113988</c:v>
                </c:pt>
                <c:pt idx="9078">
                  <c:v>0.10121373941365995</c:v>
                </c:pt>
                <c:pt idx="9079">
                  <c:v>0.09785894531703039</c:v>
                </c:pt>
                <c:pt idx="9080">
                  <c:v>0.09614100286164416</c:v>
                </c:pt>
                <c:pt idx="9081">
                  <c:v>0.08771518976177878</c:v>
                </c:pt>
                <c:pt idx="9082">
                  <c:v>0.09663982921532813</c:v>
                </c:pt>
                <c:pt idx="9083">
                  <c:v>0.1036408261113986</c:v>
                </c:pt>
                <c:pt idx="9084">
                  <c:v>0.09667600246819348</c:v>
                </c:pt>
                <c:pt idx="9085">
                  <c:v>0.09793780410200507</c:v>
                </c:pt>
                <c:pt idx="9086">
                  <c:v>0.10729495310906657</c:v>
                </c:pt>
                <c:pt idx="9087">
                  <c:v>0.09924200578302049</c:v>
                </c:pt>
                <c:pt idx="9088">
                  <c:v>0.10111975098315157</c:v>
                </c:pt>
                <c:pt idx="9089">
                  <c:v>0.10339950706803597</c:v>
                </c:pt>
                <c:pt idx="9090">
                  <c:v>0.09762169593803673</c:v>
                </c:pt>
                <c:pt idx="9091">
                  <c:v>0.09694182917600709</c:v>
                </c:pt>
                <c:pt idx="9092">
                  <c:v>0.09638047780135525</c:v>
                </c:pt>
                <c:pt idx="9093">
                  <c:v>0.094588564149366</c:v>
                </c:pt>
                <c:pt idx="9094">
                  <c:v>0.09219908689778518</c:v>
                </c:pt>
                <c:pt idx="9095">
                  <c:v>0.1015462146081154</c:v>
                </c:pt>
                <c:pt idx="9096">
                  <c:v>0.09433196934068767</c:v>
                </c:pt>
                <c:pt idx="9097">
                  <c:v>0.10188657177047569</c:v>
                </c:pt>
                <c:pt idx="9098">
                  <c:v>0.0920812421869742</c:v>
                </c:pt>
                <c:pt idx="9099">
                  <c:v>0.1012663680507264</c:v>
                </c:pt>
                <c:pt idx="9100">
                  <c:v>0.10161137402459575</c:v>
                </c:pt>
                <c:pt idx="9101">
                  <c:v>0.09539492087916694</c:v>
                </c:pt>
                <c:pt idx="9102">
                  <c:v>0.09624721650636742</c:v>
                </c:pt>
                <c:pt idx="9103">
                  <c:v>0.09712768863130194</c:v>
                </c:pt>
                <c:pt idx="9104">
                  <c:v>0.08844414891296241</c:v>
                </c:pt>
                <c:pt idx="9105">
                  <c:v>0.09708899861705084</c:v>
                </c:pt>
                <c:pt idx="9106">
                  <c:v>0.10395541073508247</c:v>
                </c:pt>
                <c:pt idx="9107">
                  <c:v>0.0987151493048275</c:v>
                </c:pt>
                <c:pt idx="9108">
                  <c:v>0.10198472863088656</c:v>
                </c:pt>
                <c:pt idx="9109">
                  <c:v>0.10321756556216302</c:v>
                </c:pt>
                <c:pt idx="9110">
                  <c:v>0.09864875504508254</c:v>
                </c:pt>
                <c:pt idx="9111">
                  <c:v>0.102347939386323</c:v>
                </c:pt>
                <c:pt idx="9112">
                  <c:v>0.09953656334823684</c:v>
                </c:pt>
                <c:pt idx="9113">
                  <c:v>0.10146632103615862</c:v>
                </c:pt>
                <c:pt idx="9114">
                  <c:v>0.09777091771589343</c:v>
                </c:pt>
                <c:pt idx="9115">
                  <c:v>0.10341900208427915</c:v>
                </c:pt>
                <c:pt idx="9116">
                  <c:v>0.09796045983768825</c:v>
                </c:pt>
                <c:pt idx="9117">
                  <c:v>0.09401577927831832</c:v>
                </c:pt>
                <c:pt idx="9118">
                  <c:v>0.09917250477425364</c:v>
                </c:pt>
                <c:pt idx="9119">
                  <c:v>0.10433399075107651</c:v>
                </c:pt>
                <c:pt idx="9120">
                  <c:v>0.09601073180341305</c:v>
                </c:pt>
                <c:pt idx="9121">
                  <c:v>0.0974364646205242</c:v>
                </c:pt>
                <c:pt idx="9122">
                  <c:v>0.10243223138878976</c:v>
                </c:pt>
                <c:pt idx="9123">
                  <c:v>0.10183262099981057</c:v>
                </c:pt>
                <c:pt idx="9124">
                  <c:v>0.10219811842352881</c:v>
                </c:pt>
                <c:pt idx="9125">
                  <c:v>0.09984289710831165</c:v>
                </c:pt>
                <c:pt idx="9126">
                  <c:v>0.09291668744216088</c:v>
                </c:pt>
                <c:pt idx="9127">
                  <c:v>0.10846715563598969</c:v>
                </c:pt>
                <c:pt idx="9128">
                  <c:v>0.09974620186889052</c:v>
                </c:pt>
                <c:pt idx="9129">
                  <c:v>0.10803116591574795</c:v>
                </c:pt>
                <c:pt idx="9130">
                  <c:v>0.10304256087993084</c:v>
                </c:pt>
                <c:pt idx="9131">
                  <c:v>0.0993906100031866</c:v>
                </c:pt>
                <c:pt idx="9132">
                  <c:v>0.09572008860922228</c:v>
                </c:pt>
                <c:pt idx="9133">
                  <c:v>0.0960254820261208</c:v>
                </c:pt>
                <c:pt idx="9134">
                  <c:v>0.09742518542293846</c:v>
                </c:pt>
                <c:pt idx="9135">
                  <c:v>0.09568900842925261</c:v>
                </c:pt>
                <c:pt idx="9136">
                  <c:v>0.09972936499238529</c:v>
                </c:pt>
                <c:pt idx="9137">
                  <c:v>0.1036625764957735</c:v>
                </c:pt>
                <c:pt idx="9138">
                  <c:v>0.10425567814240508</c:v>
                </c:pt>
                <c:pt idx="9139">
                  <c:v>0.09121406303943644</c:v>
                </c:pt>
                <c:pt idx="9140">
                  <c:v>0.09533765168281799</c:v>
                </c:pt>
                <c:pt idx="9141">
                  <c:v>0.10132596021517039</c:v>
                </c:pt>
                <c:pt idx="9142">
                  <c:v>0.10319600428050085</c:v>
                </c:pt>
                <c:pt idx="9143">
                  <c:v>0.10080618963226222</c:v>
                </c:pt>
                <c:pt idx="9144">
                  <c:v>0.09880229323122232</c:v>
                </c:pt>
                <c:pt idx="9145">
                  <c:v>0.09266757899590902</c:v>
                </c:pt>
                <c:pt idx="9146">
                  <c:v>0.09696946604757757</c:v>
                </c:pt>
                <c:pt idx="9147">
                  <c:v>0.09960878456046175</c:v>
                </c:pt>
                <c:pt idx="9148">
                  <c:v>0.09686235191813222</c:v>
                </c:pt>
                <c:pt idx="9149">
                  <c:v>0.10536065174370136</c:v>
                </c:pt>
                <c:pt idx="9150">
                  <c:v>0.1027649579830615</c:v>
                </c:pt>
                <c:pt idx="9151">
                  <c:v>0.10374321961727889</c:v>
                </c:pt>
                <c:pt idx="9152">
                  <c:v>0.09974657874194309</c:v>
                </c:pt>
                <c:pt idx="9153">
                  <c:v>0.09785297714344723</c:v>
                </c:pt>
                <c:pt idx="9154">
                  <c:v>0.10053715368087339</c:v>
                </c:pt>
                <c:pt idx="9155">
                  <c:v>0.09827044779322704</c:v>
                </c:pt>
                <c:pt idx="9156">
                  <c:v>0.10171025924247516</c:v>
                </c:pt>
                <c:pt idx="9157">
                  <c:v>0.09994379090476453</c:v>
                </c:pt>
                <c:pt idx="9158">
                  <c:v>0.1015710202939593</c:v>
                </c:pt>
                <c:pt idx="9159">
                  <c:v>0.09553173212962199</c:v>
                </c:pt>
                <c:pt idx="9160">
                  <c:v>0.0995196072840951</c:v>
                </c:pt>
                <c:pt idx="9161">
                  <c:v>0.10415137794214269</c:v>
                </c:pt>
                <c:pt idx="9162">
                  <c:v>0.09103203204801061</c:v>
                </c:pt>
                <c:pt idx="9163">
                  <c:v>0.0974890464655313</c:v>
                </c:pt>
                <c:pt idx="9164">
                  <c:v>0.09288369928399912</c:v>
                </c:pt>
                <c:pt idx="9165">
                  <c:v>0.10568326316939955</c:v>
                </c:pt>
                <c:pt idx="9166">
                  <c:v>0.1036400042372177</c:v>
                </c:pt>
                <c:pt idx="9167">
                  <c:v>0.09534383309777902</c:v>
                </c:pt>
                <c:pt idx="9168">
                  <c:v>0.10144603353547943</c:v>
                </c:pt>
                <c:pt idx="9169">
                  <c:v>0.1060925253122631</c:v>
                </c:pt>
                <c:pt idx="9170">
                  <c:v>0.10310568028800432</c:v>
                </c:pt>
                <c:pt idx="9171">
                  <c:v>0.1013174392096426</c:v>
                </c:pt>
                <c:pt idx="9172">
                  <c:v>0.10079442439962306</c:v>
                </c:pt>
                <c:pt idx="9173">
                  <c:v>0.10402867656079572</c:v>
                </c:pt>
                <c:pt idx="9174">
                  <c:v>0.10479667428306083</c:v>
                </c:pt>
                <c:pt idx="9175">
                  <c:v>0.10402385807517303</c:v>
                </c:pt>
                <c:pt idx="9176">
                  <c:v>0.10465439977883395</c:v>
                </c:pt>
                <c:pt idx="9177">
                  <c:v>0.0948459263321266</c:v>
                </c:pt>
                <c:pt idx="9178">
                  <c:v>0.0957688139811307</c:v>
                </c:pt>
                <c:pt idx="9179">
                  <c:v>0.09554420903379117</c:v>
                </c:pt>
                <c:pt idx="9180">
                  <c:v>0.0995724587232864</c:v>
                </c:pt>
                <c:pt idx="9181">
                  <c:v>0.1013754758655899</c:v>
                </c:pt>
                <c:pt idx="9182">
                  <c:v>0.10426183405533306</c:v>
                </c:pt>
                <c:pt idx="9183">
                  <c:v>0.1029120603847334</c:v>
                </c:pt>
                <c:pt idx="9184">
                  <c:v>0.09423609987733705</c:v>
                </c:pt>
                <c:pt idx="9185">
                  <c:v>0.10285442949346002</c:v>
                </c:pt>
                <c:pt idx="9186">
                  <c:v>0.0947981515800904</c:v>
                </c:pt>
                <c:pt idx="9187">
                  <c:v>0.09754782505425362</c:v>
                </c:pt>
                <c:pt idx="9188">
                  <c:v>0.0943736297384773</c:v>
                </c:pt>
                <c:pt idx="9189">
                  <c:v>0.09346449633912765</c:v>
                </c:pt>
                <c:pt idx="9190">
                  <c:v>0.09714337754933049</c:v>
                </c:pt>
                <c:pt idx="9191">
                  <c:v>0.09069686803792984</c:v>
                </c:pt>
                <c:pt idx="9192">
                  <c:v>0.09861084465415709</c:v>
                </c:pt>
                <c:pt idx="9193">
                  <c:v>0.10490539696677445</c:v>
                </c:pt>
                <c:pt idx="9194">
                  <c:v>0.09570040684320727</c:v>
                </c:pt>
                <c:pt idx="9195">
                  <c:v>0.09933363667008956</c:v>
                </c:pt>
                <c:pt idx="9196">
                  <c:v>0.10414427854122202</c:v>
                </c:pt>
                <c:pt idx="9197">
                  <c:v>0.09782175889107449</c:v>
                </c:pt>
                <c:pt idx="9198">
                  <c:v>0.10060781341421954</c:v>
                </c:pt>
                <c:pt idx="9199">
                  <c:v>0.09718850788870616</c:v>
                </c:pt>
                <c:pt idx="9200">
                  <c:v>0.08974284193061831</c:v>
                </c:pt>
                <c:pt idx="9201">
                  <c:v>0.10135731467414597</c:v>
                </c:pt>
                <c:pt idx="9202">
                  <c:v>0.10168840057415117</c:v>
                </c:pt>
                <c:pt idx="9203">
                  <c:v>0.10872286743342094</c:v>
                </c:pt>
                <c:pt idx="9204">
                  <c:v>0.098866798777793</c:v>
                </c:pt>
                <c:pt idx="9205">
                  <c:v>0.08846483422277406</c:v>
                </c:pt>
                <c:pt idx="9206">
                  <c:v>0.10315798891089888</c:v>
                </c:pt>
                <c:pt idx="9207">
                  <c:v>0.09906518472660462</c:v>
                </c:pt>
                <c:pt idx="9208">
                  <c:v>0.11148963138301204</c:v>
                </c:pt>
                <c:pt idx="9209">
                  <c:v>0.09598183358154828</c:v>
                </c:pt>
                <c:pt idx="9210">
                  <c:v>0.09569736925926427</c:v>
                </c:pt>
                <c:pt idx="9211">
                  <c:v>0.09396818138229143</c:v>
                </c:pt>
                <c:pt idx="9212">
                  <c:v>0.10423306692172865</c:v>
                </c:pt>
                <c:pt idx="9213">
                  <c:v>0.10443908886573672</c:v>
                </c:pt>
                <c:pt idx="9214">
                  <c:v>0.09084496827405056</c:v>
                </c:pt>
                <c:pt idx="9215">
                  <c:v>0.10487003688317777</c:v>
                </c:pt>
                <c:pt idx="9216">
                  <c:v>0.10275016528239188</c:v>
                </c:pt>
                <c:pt idx="9217">
                  <c:v>0.10825041383270048</c:v>
                </c:pt>
                <c:pt idx="9218">
                  <c:v>0.11305566693580917</c:v>
                </c:pt>
                <c:pt idx="9219">
                  <c:v>0.09672472000397626</c:v>
                </c:pt>
                <c:pt idx="9220">
                  <c:v>0.09083560254723001</c:v>
                </c:pt>
                <c:pt idx="9221">
                  <c:v>0.0962166173798128</c:v>
                </c:pt>
                <c:pt idx="9222">
                  <c:v>0.10158847788246829</c:v>
                </c:pt>
                <c:pt idx="9223">
                  <c:v>0.09863650770480066</c:v>
                </c:pt>
                <c:pt idx="9224">
                  <c:v>0.1077528555472134</c:v>
                </c:pt>
                <c:pt idx="9225">
                  <c:v>0.104539477348712</c:v>
                </c:pt>
                <c:pt idx="9226">
                  <c:v>0.10334072386705433</c:v>
                </c:pt>
                <c:pt idx="9227">
                  <c:v>0.09944382173818724</c:v>
                </c:pt>
                <c:pt idx="9228">
                  <c:v>0.10284899438208593</c:v>
                </c:pt>
                <c:pt idx="9229">
                  <c:v>0.0943933206697146</c:v>
                </c:pt>
                <c:pt idx="9230">
                  <c:v>0.0978548139590539</c:v>
                </c:pt>
                <c:pt idx="9231">
                  <c:v>0.09750221966153687</c:v>
                </c:pt>
                <c:pt idx="9232">
                  <c:v>0.10290944687647802</c:v>
                </c:pt>
                <c:pt idx="9233">
                  <c:v>0.09641900971799133</c:v>
                </c:pt>
                <c:pt idx="9234">
                  <c:v>0.10096829323592109</c:v>
                </c:pt>
                <c:pt idx="9235">
                  <c:v>0.10062843726231348</c:v>
                </c:pt>
                <c:pt idx="9236">
                  <c:v>0.10509476993258794</c:v>
                </c:pt>
                <c:pt idx="9237">
                  <c:v>0.10597563669021927</c:v>
                </c:pt>
                <c:pt idx="9238">
                  <c:v>0.09963648911881823</c:v>
                </c:pt>
                <c:pt idx="9239">
                  <c:v>0.09888709554798415</c:v>
                </c:pt>
                <c:pt idx="9240">
                  <c:v>0.0956696461611208</c:v>
                </c:pt>
                <c:pt idx="9241">
                  <c:v>0.10477012502086239</c:v>
                </c:pt>
                <c:pt idx="9242">
                  <c:v>0.09859096552854389</c:v>
                </c:pt>
                <c:pt idx="9243">
                  <c:v>0.09485010997778485</c:v>
                </c:pt>
                <c:pt idx="9244">
                  <c:v>0.1040248818696927</c:v>
                </c:pt>
                <c:pt idx="9245">
                  <c:v>0.11083957787960284</c:v>
                </c:pt>
                <c:pt idx="9246">
                  <c:v>0.10270001627907359</c:v>
                </c:pt>
                <c:pt idx="9247">
                  <c:v>0.10134446328367326</c:v>
                </c:pt>
                <c:pt idx="9248">
                  <c:v>0.09969925171177726</c:v>
                </c:pt>
                <c:pt idx="9249">
                  <c:v>0.10503735045719755</c:v>
                </c:pt>
                <c:pt idx="9250">
                  <c:v>0.09590265819173785</c:v>
                </c:pt>
                <c:pt idx="9251">
                  <c:v>0.09614130812467515</c:v>
                </c:pt>
                <c:pt idx="9252">
                  <c:v>0.10696497479537866</c:v>
                </c:pt>
                <c:pt idx="9253">
                  <c:v>0.09832785392548354</c:v>
                </c:pt>
                <c:pt idx="9254">
                  <c:v>0.09757483956489721</c:v>
                </c:pt>
                <c:pt idx="9255">
                  <c:v>0.08886103156485367</c:v>
                </c:pt>
                <c:pt idx="9256">
                  <c:v>0.10044344722250304</c:v>
                </c:pt>
                <c:pt idx="9257">
                  <c:v>0.09771792514565153</c:v>
                </c:pt>
                <c:pt idx="9258">
                  <c:v>0.10259085375309734</c:v>
                </c:pt>
                <c:pt idx="9259">
                  <c:v>0.10270385698607626</c:v>
                </c:pt>
                <c:pt idx="9260">
                  <c:v>0.10032964378746542</c:v>
                </c:pt>
                <c:pt idx="9261">
                  <c:v>0.0967711349199001</c:v>
                </c:pt>
                <c:pt idx="9262">
                  <c:v>0.08892018520967232</c:v>
                </c:pt>
                <c:pt idx="9263">
                  <c:v>0.09920310006495797</c:v>
                </c:pt>
                <c:pt idx="9264">
                  <c:v>0.10360084821375916</c:v>
                </c:pt>
                <c:pt idx="9265">
                  <c:v>0.09246859982218103</c:v>
                </c:pt>
                <c:pt idx="9266">
                  <c:v>0.08843172818644664</c:v>
                </c:pt>
                <c:pt idx="9267">
                  <c:v>0.09129412786204258</c:v>
                </c:pt>
                <c:pt idx="9268">
                  <c:v>0.102795693279288</c:v>
                </c:pt>
                <c:pt idx="9269">
                  <c:v>0.10235969995855063</c:v>
                </c:pt>
                <c:pt idx="9270">
                  <c:v>0.10065934028049606</c:v>
                </c:pt>
                <c:pt idx="9271">
                  <c:v>0.1003912455887797</c:v>
                </c:pt>
                <c:pt idx="9272">
                  <c:v>0.09554858222042509</c:v>
                </c:pt>
                <c:pt idx="9273">
                  <c:v>0.10922734647387819</c:v>
                </c:pt>
                <c:pt idx="9274">
                  <c:v>0.0949199231878599</c:v>
                </c:pt>
                <c:pt idx="9275">
                  <c:v>0.09398908204031774</c:v>
                </c:pt>
                <c:pt idx="9276">
                  <c:v>0.08724444383316873</c:v>
                </c:pt>
                <c:pt idx="9277">
                  <c:v>0.10091283020526857</c:v>
                </c:pt>
                <c:pt idx="9278">
                  <c:v>0.09914679476532826</c:v>
                </c:pt>
                <c:pt idx="9279">
                  <c:v>0.10122524489710982</c:v>
                </c:pt>
                <c:pt idx="9280">
                  <c:v>0.09477133551148789</c:v>
                </c:pt>
                <c:pt idx="9281">
                  <c:v>0.09666104235394017</c:v>
                </c:pt>
                <c:pt idx="9282">
                  <c:v>0.10108548897901029</c:v>
                </c:pt>
                <c:pt idx="9283">
                  <c:v>0.10065280900260343</c:v>
                </c:pt>
                <c:pt idx="9284">
                  <c:v>0.10572956896020107</c:v>
                </c:pt>
                <c:pt idx="9285">
                  <c:v>0.09534091278403825</c:v>
                </c:pt>
                <c:pt idx="9286">
                  <c:v>0.10523581586310235</c:v>
                </c:pt>
                <c:pt idx="9287">
                  <c:v>0.09441051106623942</c:v>
                </c:pt>
                <c:pt idx="9288">
                  <c:v>0.09895020264119943</c:v>
                </c:pt>
                <c:pt idx="9289">
                  <c:v>0.09523192417499143</c:v>
                </c:pt>
                <c:pt idx="9290">
                  <c:v>0.08972457538489433</c:v>
                </c:pt>
                <c:pt idx="9291">
                  <c:v>0.103622375726413</c:v>
                </c:pt>
                <c:pt idx="9292">
                  <c:v>0.0943456040051098</c:v>
                </c:pt>
                <c:pt idx="9293">
                  <c:v>0.09741045367209464</c:v>
                </c:pt>
                <c:pt idx="9294">
                  <c:v>0.09955625653582711</c:v>
                </c:pt>
                <c:pt idx="9295">
                  <c:v>0.09623252721037454</c:v>
                </c:pt>
                <c:pt idx="9296">
                  <c:v>0.09237788752665092</c:v>
                </c:pt>
                <c:pt idx="9297">
                  <c:v>0.10366585547374425</c:v>
                </c:pt>
                <c:pt idx="9298">
                  <c:v>0.1043984244565076</c:v>
                </c:pt>
                <c:pt idx="9299">
                  <c:v>0.10336522935143776</c:v>
                </c:pt>
                <c:pt idx="9300">
                  <c:v>0.09542072650140233</c:v>
                </c:pt>
                <c:pt idx="9301">
                  <c:v>0.09453958125047199</c:v>
                </c:pt>
                <c:pt idx="9302">
                  <c:v>0.10043239812177897</c:v>
                </c:pt>
                <c:pt idx="9303">
                  <c:v>0.10400709505020755</c:v>
                </c:pt>
                <c:pt idx="9304">
                  <c:v>0.10052224753080743</c:v>
                </c:pt>
                <c:pt idx="9305">
                  <c:v>0.09765637103527865</c:v>
                </c:pt>
                <c:pt idx="9306">
                  <c:v>0.10372025942270897</c:v>
                </c:pt>
                <c:pt idx="9307">
                  <c:v>0.10668776947397836</c:v>
                </c:pt>
                <c:pt idx="9308">
                  <c:v>0.10588572204481461</c:v>
                </c:pt>
                <c:pt idx="9309">
                  <c:v>0.10283416519581239</c:v>
                </c:pt>
                <c:pt idx="9310">
                  <c:v>0.10037393090413309</c:v>
                </c:pt>
                <c:pt idx="9311">
                  <c:v>0.10024593923250541</c:v>
                </c:pt>
                <c:pt idx="9312">
                  <c:v>0.09892679789455396</c:v>
                </c:pt>
                <c:pt idx="9313">
                  <c:v>0.10449846414826808</c:v>
                </c:pt>
                <c:pt idx="9314">
                  <c:v>0.10120884259130399</c:v>
                </c:pt>
                <c:pt idx="9315">
                  <c:v>0.10149875872349683</c:v>
                </c:pt>
                <c:pt idx="9316">
                  <c:v>0.09768439265776908</c:v>
                </c:pt>
                <c:pt idx="9317">
                  <c:v>0.10168019297700312</c:v>
                </c:pt>
                <c:pt idx="9318">
                  <c:v>0.09741672023578503</c:v>
                </c:pt>
                <c:pt idx="9319">
                  <c:v>0.10015508543299229</c:v>
                </c:pt>
                <c:pt idx="9320">
                  <c:v>0.09858412584082736</c:v>
                </c:pt>
                <c:pt idx="9321">
                  <c:v>0.09656042222809087</c:v>
                </c:pt>
                <c:pt idx="9322">
                  <c:v>0.09641999030297997</c:v>
                </c:pt>
                <c:pt idx="9323">
                  <c:v>0.09441500035544348</c:v>
                </c:pt>
                <c:pt idx="9324">
                  <c:v>0.09598303386207856</c:v>
                </c:pt>
                <c:pt idx="9325">
                  <c:v>0.09894788353803649</c:v>
                </c:pt>
                <c:pt idx="9326">
                  <c:v>0.10059862995702831</c:v>
                </c:pt>
                <c:pt idx="9327">
                  <c:v>0.09945224354339625</c:v>
                </c:pt>
                <c:pt idx="9328">
                  <c:v>0.09298668358324431</c:v>
                </c:pt>
                <c:pt idx="9329">
                  <c:v>0.09951057443968855</c:v>
                </c:pt>
                <c:pt idx="9330">
                  <c:v>0.0973004312448094</c:v>
                </c:pt>
                <c:pt idx="9331">
                  <c:v>0.09272650932853625</c:v>
                </c:pt>
                <c:pt idx="9332">
                  <c:v>0.1007300013002184</c:v>
                </c:pt>
                <c:pt idx="9333">
                  <c:v>0.10220680980983733</c:v>
                </c:pt>
                <c:pt idx="9334">
                  <c:v>0.10707225891714062</c:v>
                </c:pt>
                <c:pt idx="9335">
                  <c:v>0.0971162707450989</c:v>
                </c:pt>
                <c:pt idx="9336">
                  <c:v>0.09821727068165195</c:v>
                </c:pt>
                <c:pt idx="9337">
                  <c:v>0.10529790509524435</c:v>
                </c:pt>
                <c:pt idx="9338">
                  <c:v>0.09041086909796665</c:v>
                </c:pt>
                <c:pt idx="9339">
                  <c:v>0.0974369656481549</c:v>
                </c:pt>
                <c:pt idx="9340">
                  <c:v>0.10191294899814679</c:v>
                </c:pt>
                <c:pt idx="9341">
                  <c:v>0.0904634346107737</c:v>
                </c:pt>
                <c:pt idx="9342">
                  <c:v>0.10775284013185697</c:v>
                </c:pt>
                <c:pt idx="9343">
                  <c:v>0.09491625777594095</c:v>
                </c:pt>
                <c:pt idx="9344">
                  <c:v>0.10475095736642373</c:v>
                </c:pt>
                <c:pt idx="9345">
                  <c:v>0.10124616302090052</c:v>
                </c:pt>
                <c:pt idx="9346">
                  <c:v>0.10351120896105284</c:v>
                </c:pt>
                <c:pt idx="9347">
                  <c:v>0.09740869814335999</c:v>
                </c:pt>
                <c:pt idx="9348">
                  <c:v>0.1047832237217144</c:v>
                </c:pt>
                <c:pt idx="9349">
                  <c:v>0.11623617825761634</c:v>
                </c:pt>
                <c:pt idx="9350">
                  <c:v>0.09525991266114354</c:v>
                </c:pt>
                <c:pt idx="9351">
                  <c:v>0.10118814110502627</c:v>
                </c:pt>
                <c:pt idx="9352">
                  <c:v>0.10373685882515579</c:v>
                </c:pt>
                <c:pt idx="9353">
                  <c:v>0.10427165952057037</c:v>
                </c:pt>
                <c:pt idx="9354">
                  <c:v>0.10060924442384062</c:v>
                </c:pt>
                <c:pt idx="9355">
                  <c:v>0.09607465494604513</c:v>
                </c:pt>
                <c:pt idx="9356">
                  <c:v>0.10916988206081313</c:v>
                </c:pt>
                <c:pt idx="9357">
                  <c:v>0.09945588858218365</c:v>
                </c:pt>
                <c:pt idx="9358">
                  <c:v>0.10378106079058796</c:v>
                </c:pt>
                <c:pt idx="9359">
                  <c:v>0.10574858056256722</c:v>
                </c:pt>
                <c:pt idx="9360">
                  <c:v>0.10209621013045803</c:v>
                </c:pt>
                <c:pt idx="9361">
                  <c:v>0.09813390388097949</c:v>
                </c:pt>
                <c:pt idx="9362">
                  <c:v>0.09961540814219635</c:v>
                </c:pt>
                <c:pt idx="9363">
                  <c:v>0.10507529363289975</c:v>
                </c:pt>
                <c:pt idx="9364">
                  <c:v>0.10196643918311146</c:v>
                </c:pt>
                <c:pt idx="9365">
                  <c:v>0.10282732591591338</c:v>
                </c:pt>
                <c:pt idx="9366">
                  <c:v>0.09536468019652719</c:v>
                </c:pt>
                <c:pt idx="9367">
                  <c:v>0.09694528409425579</c:v>
                </c:pt>
                <c:pt idx="9368">
                  <c:v>0.10539631246158372</c:v>
                </c:pt>
                <c:pt idx="9369">
                  <c:v>0.0925243687141343</c:v>
                </c:pt>
                <c:pt idx="9370">
                  <c:v>0.09724342016120971</c:v>
                </c:pt>
                <c:pt idx="9371">
                  <c:v>0.11080519685257044</c:v>
                </c:pt>
                <c:pt idx="9372">
                  <c:v>0.09238714046385213</c:v>
                </c:pt>
                <c:pt idx="9373">
                  <c:v>0.1040485964451859</c:v>
                </c:pt>
                <c:pt idx="9374">
                  <c:v>0.09263234888400283</c:v>
                </c:pt>
                <c:pt idx="9375">
                  <c:v>0.10035774583512921</c:v>
                </c:pt>
                <c:pt idx="9376">
                  <c:v>0.11007411532252571</c:v>
                </c:pt>
                <c:pt idx="9377">
                  <c:v>0.09562123073076689</c:v>
                </c:pt>
                <c:pt idx="9378">
                  <c:v>0.09343509367426564</c:v>
                </c:pt>
                <c:pt idx="9379">
                  <c:v>0.09977529360515672</c:v>
                </c:pt>
                <c:pt idx="9380">
                  <c:v>0.10595501065064511</c:v>
                </c:pt>
                <c:pt idx="9381">
                  <c:v>0.09766464595361078</c:v>
                </c:pt>
                <c:pt idx="9382">
                  <c:v>0.09531988245764147</c:v>
                </c:pt>
                <c:pt idx="9383">
                  <c:v>0.09600778185178248</c:v>
                </c:pt>
                <c:pt idx="9384">
                  <c:v>0.10155539433528184</c:v>
                </c:pt>
                <c:pt idx="9385">
                  <c:v>0.10388976370499417</c:v>
                </c:pt>
                <c:pt idx="9386">
                  <c:v>0.09653048922187452</c:v>
                </c:pt>
                <c:pt idx="9387">
                  <c:v>0.10036366955775435</c:v>
                </c:pt>
                <c:pt idx="9388">
                  <c:v>0.0991551676981084</c:v>
                </c:pt>
                <c:pt idx="9389">
                  <c:v>0.09028851307689235</c:v>
                </c:pt>
                <c:pt idx="9390">
                  <c:v>0.10175121593058105</c:v>
                </c:pt>
                <c:pt idx="9391">
                  <c:v>0.09417534169918992</c:v>
                </c:pt>
                <c:pt idx="9392">
                  <c:v>0.10388358543677853</c:v>
                </c:pt>
                <c:pt idx="9393">
                  <c:v>0.10057097493415067</c:v>
                </c:pt>
                <c:pt idx="9394">
                  <c:v>0.09903708658711023</c:v>
                </c:pt>
                <c:pt idx="9395">
                  <c:v>0.10262216944026946</c:v>
                </c:pt>
                <c:pt idx="9396">
                  <c:v>0.1079957743914325</c:v>
                </c:pt>
                <c:pt idx="9397">
                  <c:v>0.101122684976591</c:v>
                </c:pt>
                <c:pt idx="9398">
                  <c:v>0.10220412297309876</c:v>
                </c:pt>
                <c:pt idx="9399">
                  <c:v>0.09895975160570722</c:v>
                </c:pt>
                <c:pt idx="9400">
                  <c:v>0.09829460246644821</c:v>
                </c:pt>
                <c:pt idx="9401">
                  <c:v>0.09563206793458025</c:v>
                </c:pt>
                <c:pt idx="9402">
                  <c:v>0.09921601508167326</c:v>
                </c:pt>
                <c:pt idx="9403">
                  <c:v>0.10082835753450177</c:v>
                </c:pt>
                <c:pt idx="9404">
                  <c:v>0.10511870597599682</c:v>
                </c:pt>
                <c:pt idx="9405">
                  <c:v>0.10534660018912437</c:v>
                </c:pt>
                <c:pt idx="9406">
                  <c:v>0.09125011805911885</c:v>
                </c:pt>
                <c:pt idx="9407">
                  <c:v>0.09903064446623593</c:v>
                </c:pt>
                <c:pt idx="9408">
                  <c:v>0.10414702854845345</c:v>
                </c:pt>
                <c:pt idx="9409">
                  <c:v>0.10349474511542049</c:v>
                </c:pt>
                <c:pt idx="9410">
                  <c:v>0.10325018166953585</c:v>
                </c:pt>
                <c:pt idx="9411">
                  <c:v>0.10599846844360043</c:v>
                </c:pt>
                <c:pt idx="9412">
                  <c:v>0.10684340505011089</c:v>
                </c:pt>
                <c:pt idx="9413">
                  <c:v>0.09469152797199612</c:v>
                </c:pt>
                <c:pt idx="9414">
                  <c:v>0.10793024975241677</c:v>
                </c:pt>
                <c:pt idx="9415">
                  <c:v>0.10667407008023018</c:v>
                </c:pt>
                <c:pt idx="9416">
                  <c:v>0.09760365910726058</c:v>
                </c:pt>
                <c:pt idx="9417">
                  <c:v>0.10175724254527443</c:v>
                </c:pt>
                <c:pt idx="9418">
                  <c:v>0.09835132332848608</c:v>
                </c:pt>
                <c:pt idx="9419">
                  <c:v>0.10664793198926885</c:v>
                </c:pt>
                <c:pt idx="9420">
                  <c:v>0.10699653661205706</c:v>
                </c:pt>
                <c:pt idx="9421">
                  <c:v>0.10010692850146424</c:v>
                </c:pt>
                <c:pt idx="9422">
                  <c:v>0.0965204264073806</c:v>
                </c:pt>
                <c:pt idx="9423">
                  <c:v>0.10024332306462463</c:v>
                </c:pt>
                <c:pt idx="9424">
                  <c:v>0.098138023972717</c:v>
                </c:pt>
                <c:pt idx="9425">
                  <c:v>0.09388262646303197</c:v>
                </c:pt>
                <c:pt idx="9426">
                  <c:v>0.10266446615239022</c:v>
                </c:pt>
                <c:pt idx="9427">
                  <c:v>0.09614209799358525</c:v>
                </c:pt>
                <c:pt idx="9428">
                  <c:v>0.10468656676573242</c:v>
                </c:pt>
                <c:pt idx="9429">
                  <c:v>0.10259308040526734</c:v>
                </c:pt>
                <c:pt idx="9430">
                  <c:v>0.09675800924944129</c:v>
                </c:pt>
                <c:pt idx="9431">
                  <c:v>0.10439970093811744</c:v>
                </c:pt>
                <c:pt idx="9432">
                  <c:v>0.1004565796394705</c:v>
                </c:pt>
                <c:pt idx="9433">
                  <c:v>0.09933248086469251</c:v>
                </c:pt>
                <c:pt idx="9434">
                  <c:v>0.10259861121236818</c:v>
                </c:pt>
                <c:pt idx="9435">
                  <c:v>0.09716182517796186</c:v>
                </c:pt>
                <c:pt idx="9436">
                  <c:v>0.09750083038438574</c:v>
                </c:pt>
                <c:pt idx="9437">
                  <c:v>0.09897481331806601</c:v>
                </c:pt>
                <c:pt idx="9438">
                  <c:v>0.09428705059609575</c:v>
                </c:pt>
                <c:pt idx="9439">
                  <c:v>0.10583106545232206</c:v>
                </c:pt>
                <c:pt idx="9440">
                  <c:v>0.1056546631012998</c:v>
                </c:pt>
                <c:pt idx="9441">
                  <c:v>0.09449008902826946</c:v>
                </c:pt>
                <c:pt idx="9442">
                  <c:v>0.10207459245590472</c:v>
                </c:pt>
                <c:pt idx="9443">
                  <c:v>0.09840520172874317</c:v>
                </c:pt>
                <c:pt idx="9444">
                  <c:v>0.10348290385077029</c:v>
                </c:pt>
                <c:pt idx="9445">
                  <c:v>0.09774294481339278</c:v>
                </c:pt>
                <c:pt idx="9446">
                  <c:v>0.10060568347578544</c:v>
                </c:pt>
                <c:pt idx="9447">
                  <c:v>0.09937627194652014</c:v>
                </c:pt>
                <c:pt idx="9448">
                  <c:v>0.09100029851757889</c:v>
                </c:pt>
                <c:pt idx="9449">
                  <c:v>0.10410567536089932</c:v>
                </c:pt>
                <c:pt idx="9450">
                  <c:v>0.09900575804351845</c:v>
                </c:pt>
                <c:pt idx="9451">
                  <c:v>0.09875706552912736</c:v>
                </c:pt>
                <c:pt idx="9452">
                  <c:v>0.10215034896868655</c:v>
                </c:pt>
                <c:pt idx="9453">
                  <c:v>0.08983580054325932</c:v>
                </c:pt>
                <c:pt idx="9454">
                  <c:v>0.1009612799753408</c:v>
                </c:pt>
                <c:pt idx="9455">
                  <c:v>0.09389302545312281</c:v>
                </c:pt>
                <c:pt idx="9456">
                  <c:v>0.09658017678967055</c:v>
                </c:pt>
                <c:pt idx="9457">
                  <c:v>0.09763335643038236</c:v>
                </c:pt>
                <c:pt idx="9458">
                  <c:v>0.09679006340618763</c:v>
                </c:pt>
                <c:pt idx="9459">
                  <c:v>0.09665458808290284</c:v>
                </c:pt>
                <c:pt idx="9460">
                  <c:v>0.09726599431061356</c:v>
                </c:pt>
                <c:pt idx="9461">
                  <c:v>0.10950562420961404</c:v>
                </c:pt>
                <c:pt idx="9462">
                  <c:v>0.09894454557755109</c:v>
                </c:pt>
                <c:pt idx="9463">
                  <c:v>0.096845258359617</c:v>
                </c:pt>
                <c:pt idx="9464">
                  <c:v>0.09456833480049218</c:v>
                </c:pt>
                <c:pt idx="9465">
                  <c:v>0.09482746391126445</c:v>
                </c:pt>
                <c:pt idx="9466">
                  <c:v>0.10674977947110115</c:v>
                </c:pt>
                <c:pt idx="9467">
                  <c:v>0.10353296188723844</c:v>
                </c:pt>
                <c:pt idx="9468">
                  <c:v>0.107790886592799</c:v>
                </c:pt>
                <c:pt idx="9469">
                  <c:v>0.0961760835634965</c:v>
                </c:pt>
                <c:pt idx="9470">
                  <c:v>0.09166832468978481</c:v>
                </c:pt>
                <c:pt idx="9471">
                  <c:v>0.10152160980810031</c:v>
                </c:pt>
                <c:pt idx="9472">
                  <c:v>0.10455269327280249</c:v>
                </c:pt>
                <c:pt idx="9473">
                  <c:v>0.10109245790463905</c:v>
                </c:pt>
                <c:pt idx="9474">
                  <c:v>0.10370807957655669</c:v>
                </c:pt>
                <c:pt idx="9475">
                  <c:v>0.10230905039986322</c:v>
                </c:pt>
                <c:pt idx="9476">
                  <c:v>0.09788896139919308</c:v>
                </c:pt>
                <c:pt idx="9477">
                  <c:v>0.09943437314897006</c:v>
                </c:pt>
                <c:pt idx="9478">
                  <c:v>0.09770165721601516</c:v>
                </c:pt>
                <c:pt idx="9479">
                  <c:v>0.09179439265199175</c:v>
                </c:pt>
                <c:pt idx="9480">
                  <c:v>0.10041657795285709</c:v>
                </c:pt>
                <c:pt idx="9481">
                  <c:v>0.0938302276419361</c:v>
                </c:pt>
                <c:pt idx="9482">
                  <c:v>0.11138920641237803</c:v>
                </c:pt>
                <c:pt idx="9483">
                  <c:v>0.10098531629305682</c:v>
                </c:pt>
                <c:pt idx="9484">
                  <c:v>0.09010655959216071</c:v>
                </c:pt>
                <c:pt idx="9485">
                  <c:v>0.09932087401552694</c:v>
                </c:pt>
                <c:pt idx="9486">
                  <c:v>0.09446314976043298</c:v>
                </c:pt>
                <c:pt idx="9487">
                  <c:v>0.10712766607042422</c:v>
                </c:pt>
                <c:pt idx="9488">
                  <c:v>0.09724124657834507</c:v>
                </c:pt>
                <c:pt idx="9489">
                  <c:v>0.09661889789418315</c:v>
                </c:pt>
                <c:pt idx="9490">
                  <c:v>0.10092348784246354</c:v>
                </c:pt>
                <c:pt idx="9491">
                  <c:v>0.10033767109047866</c:v>
                </c:pt>
                <c:pt idx="9492">
                  <c:v>0.09739856764399521</c:v>
                </c:pt>
                <c:pt idx="9493">
                  <c:v>0.10164663939382565</c:v>
                </c:pt>
                <c:pt idx="9494">
                  <c:v>0.09649168022091127</c:v>
                </c:pt>
                <c:pt idx="9495">
                  <c:v>0.09515359732713094</c:v>
                </c:pt>
                <c:pt idx="9496">
                  <c:v>0.10098761556766608</c:v>
                </c:pt>
                <c:pt idx="9497">
                  <c:v>0.09718797563056</c:v>
                </c:pt>
                <c:pt idx="9498">
                  <c:v>0.10415396060407305</c:v>
                </c:pt>
                <c:pt idx="9499">
                  <c:v>0.10096513316704134</c:v>
                </c:pt>
                <c:pt idx="9500">
                  <c:v>0.0965726473023133</c:v>
                </c:pt>
                <c:pt idx="9501">
                  <c:v>0.09249197432852771</c:v>
                </c:pt>
                <c:pt idx="9502">
                  <c:v>0.10429993749426662</c:v>
                </c:pt>
                <c:pt idx="9503">
                  <c:v>0.09365614370519658</c:v>
                </c:pt>
                <c:pt idx="9504">
                  <c:v>0.10104680040971475</c:v>
                </c:pt>
                <c:pt idx="9505">
                  <c:v>0.1081610643739175</c:v>
                </c:pt>
                <c:pt idx="9506">
                  <c:v>0.10470652333596649</c:v>
                </c:pt>
                <c:pt idx="9507">
                  <c:v>0.09690241069897174</c:v>
                </c:pt>
                <c:pt idx="9508">
                  <c:v>0.09478399349849513</c:v>
                </c:pt>
                <c:pt idx="9509">
                  <c:v>0.10290624503324539</c:v>
                </c:pt>
                <c:pt idx="9510">
                  <c:v>0.09037342911978852</c:v>
                </c:pt>
                <c:pt idx="9511">
                  <c:v>0.10238488480342586</c:v>
                </c:pt>
                <c:pt idx="9512">
                  <c:v>0.10125363152401787</c:v>
                </c:pt>
                <c:pt idx="9513">
                  <c:v>0.09331403030061727</c:v>
                </c:pt>
                <c:pt idx="9514">
                  <c:v>0.09792706217136096</c:v>
                </c:pt>
                <c:pt idx="9515">
                  <c:v>0.10545381200223239</c:v>
                </c:pt>
                <c:pt idx="9516">
                  <c:v>0.11104793223217574</c:v>
                </c:pt>
                <c:pt idx="9517">
                  <c:v>0.09713683251434524</c:v>
                </c:pt>
                <c:pt idx="9518">
                  <c:v>0.09184805705177346</c:v>
                </c:pt>
                <c:pt idx="9519">
                  <c:v>0.09734207136235178</c:v>
                </c:pt>
                <c:pt idx="9520">
                  <c:v>0.10473132011646893</c:v>
                </c:pt>
                <c:pt idx="9521">
                  <c:v>0.10606285823553088</c:v>
                </c:pt>
                <c:pt idx="9522">
                  <c:v>0.09991058461238186</c:v>
                </c:pt>
                <c:pt idx="9523">
                  <c:v>0.1037070870713178</c:v>
                </c:pt>
                <c:pt idx="9524">
                  <c:v>0.10619372352356703</c:v>
                </c:pt>
                <c:pt idx="9525">
                  <c:v>0.09954437042013627</c:v>
                </c:pt>
                <c:pt idx="9526">
                  <c:v>0.10489222563383702</c:v>
                </c:pt>
                <c:pt idx="9527">
                  <c:v>0.0974523935497441</c:v>
                </c:pt>
                <c:pt idx="9528">
                  <c:v>0.09866652562456703</c:v>
                </c:pt>
                <c:pt idx="9529">
                  <c:v>0.09615907731660452</c:v>
                </c:pt>
                <c:pt idx="9530">
                  <c:v>0.09322658247016549</c:v>
                </c:pt>
                <c:pt idx="9531">
                  <c:v>0.0956893176809757</c:v>
                </c:pt>
                <c:pt idx="9532">
                  <c:v>0.09542509439274104</c:v>
                </c:pt>
                <c:pt idx="9533">
                  <c:v>0.10069433334326663</c:v>
                </c:pt>
                <c:pt idx="9534">
                  <c:v>0.09903573221347005</c:v>
                </c:pt>
                <c:pt idx="9535">
                  <c:v>0.1006639513349447</c:v>
                </c:pt>
                <c:pt idx="9536">
                  <c:v>0.0965623569134016</c:v>
                </c:pt>
                <c:pt idx="9537">
                  <c:v>0.09667460373355798</c:v>
                </c:pt>
                <c:pt idx="9538">
                  <c:v>0.09692599031110531</c:v>
                </c:pt>
                <c:pt idx="9539">
                  <c:v>0.09702018859239615</c:v>
                </c:pt>
                <c:pt idx="9540">
                  <c:v>0.09599691973307536</c:v>
                </c:pt>
                <c:pt idx="9541">
                  <c:v>0.09621863281508902</c:v>
                </c:pt>
                <c:pt idx="9542">
                  <c:v>0.09395285656943839</c:v>
                </c:pt>
                <c:pt idx="9543">
                  <c:v>0.1069589358332773</c:v>
                </c:pt>
                <c:pt idx="9544">
                  <c:v>0.10004151142573951</c:v>
                </c:pt>
                <c:pt idx="9545">
                  <c:v>0.09475273199562459</c:v>
                </c:pt>
                <c:pt idx="9546">
                  <c:v>0.11644357767494405</c:v>
                </c:pt>
                <c:pt idx="9547">
                  <c:v>0.093099270295056</c:v>
                </c:pt>
                <c:pt idx="9548">
                  <c:v>0.09378157499709411</c:v>
                </c:pt>
                <c:pt idx="9549">
                  <c:v>0.10391744452271931</c:v>
                </c:pt>
                <c:pt idx="9550">
                  <c:v>0.10364242989752966</c:v>
                </c:pt>
                <c:pt idx="9551">
                  <c:v>0.09988187074352843</c:v>
                </c:pt>
                <c:pt idx="9552">
                  <c:v>0.10399703469526637</c:v>
                </c:pt>
                <c:pt idx="9553">
                  <c:v>0.10485958435550077</c:v>
                </c:pt>
                <c:pt idx="9554">
                  <c:v>0.0990946616062913</c:v>
                </c:pt>
                <c:pt idx="9555">
                  <c:v>0.08960227932016572</c:v>
                </c:pt>
                <c:pt idx="9556">
                  <c:v>0.09622727350552043</c:v>
                </c:pt>
                <c:pt idx="9557">
                  <c:v>0.09610504454305635</c:v>
                </c:pt>
                <c:pt idx="9558">
                  <c:v>0.09605096558421757</c:v>
                </c:pt>
                <c:pt idx="9559">
                  <c:v>0.10110651910780578</c:v>
                </c:pt>
                <c:pt idx="9560">
                  <c:v>0.09601183602673045</c:v>
                </c:pt>
                <c:pt idx="9561">
                  <c:v>0.09892663224681016</c:v>
                </c:pt>
                <c:pt idx="9562">
                  <c:v>0.10325500667104123</c:v>
                </c:pt>
                <c:pt idx="9563">
                  <c:v>0.08623060546001365</c:v>
                </c:pt>
                <c:pt idx="9564">
                  <c:v>0.1015012972230909</c:v>
                </c:pt>
                <c:pt idx="9565">
                  <c:v>0.10133172662461738</c:v>
                </c:pt>
                <c:pt idx="9566">
                  <c:v>0.10483960885831735</c:v>
                </c:pt>
                <c:pt idx="9567">
                  <c:v>0.10178240882324394</c:v>
                </c:pt>
                <c:pt idx="9568">
                  <c:v>0.09750292865778314</c:v>
                </c:pt>
                <c:pt idx="9569">
                  <c:v>0.09733954559852287</c:v>
                </c:pt>
                <c:pt idx="9570">
                  <c:v>0.09340949018652461</c:v>
                </c:pt>
                <c:pt idx="9571">
                  <c:v>0.10119670167682536</c:v>
                </c:pt>
                <c:pt idx="9572">
                  <c:v>0.10088552924112056</c:v>
                </c:pt>
                <c:pt idx="9573">
                  <c:v>0.09452779792624098</c:v>
                </c:pt>
                <c:pt idx="9574">
                  <c:v>0.10817494787009715</c:v>
                </c:pt>
                <c:pt idx="9575">
                  <c:v>0.09938636587237015</c:v>
                </c:pt>
                <c:pt idx="9576">
                  <c:v>0.09757660221795318</c:v>
                </c:pt>
                <c:pt idx="9577">
                  <c:v>0.09411793419887593</c:v>
                </c:pt>
                <c:pt idx="9578">
                  <c:v>0.10016685353140271</c:v>
                </c:pt>
                <c:pt idx="9579">
                  <c:v>0.11196679913897006</c:v>
                </c:pt>
                <c:pt idx="9580">
                  <c:v>0.09821905826802818</c:v>
                </c:pt>
                <c:pt idx="9581">
                  <c:v>0.10393072399495358</c:v>
                </c:pt>
                <c:pt idx="9582">
                  <c:v>0.09624816124770497</c:v>
                </c:pt>
                <c:pt idx="9583">
                  <c:v>0.0980366185742129</c:v>
                </c:pt>
                <c:pt idx="9584">
                  <c:v>0.098275909890709</c:v>
                </c:pt>
                <c:pt idx="9585">
                  <c:v>0.09280672185150823</c:v>
                </c:pt>
                <c:pt idx="9586">
                  <c:v>0.09534672962057326</c:v>
                </c:pt>
                <c:pt idx="9587">
                  <c:v>0.10141828841699545</c:v>
                </c:pt>
                <c:pt idx="9588">
                  <c:v>0.10063166983293714</c:v>
                </c:pt>
                <c:pt idx="9589">
                  <c:v>0.09079751299632462</c:v>
                </c:pt>
                <c:pt idx="9590">
                  <c:v>0.09670679793621889</c:v>
                </c:pt>
                <c:pt idx="9591">
                  <c:v>0.09441607724217956</c:v>
                </c:pt>
                <c:pt idx="9592">
                  <c:v>0.10861945909359788</c:v>
                </c:pt>
                <c:pt idx="9593">
                  <c:v>0.10761317179528943</c:v>
                </c:pt>
                <c:pt idx="9594">
                  <c:v>0.1080891805620283</c:v>
                </c:pt>
                <c:pt idx="9595">
                  <c:v>0.10090491552113025</c:v>
                </c:pt>
                <c:pt idx="9596">
                  <c:v>0.11012102106733775</c:v>
                </c:pt>
                <c:pt idx="9597">
                  <c:v>0.09122084263816885</c:v>
                </c:pt>
                <c:pt idx="9598">
                  <c:v>0.10024505655234488</c:v>
                </c:pt>
                <c:pt idx="9599">
                  <c:v>0.10262363096133241</c:v>
                </c:pt>
                <c:pt idx="9600">
                  <c:v>0.09759757802348497</c:v>
                </c:pt>
                <c:pt idx="9601">
                  <c:v>0.0973975922513757</c:v>
                </c:pt>
                <c:pt idx="9602">
                  <c:v>0.10762098204165006</c:v>
                </c:pt>
                <c:pt idx="9603">
                  <c:v>0.0983688610777577</c:v>
                </c:pt>
                <c:pt idx="9604">
                  <c:v>0.0922096771992762</c:v>
                </c:pt>
                <c:pt idx="9605">
                  <c:v>0.10435170904959502</c:v>
                </c:pt>
                <c:pt idx="9606">
                  <c:v>0.10110389554893866</c:v>
                </c:pt>
                <c:pt idx="9607">
                  <c:v>0.0916503438154128</c:v>
                </c:pt>
                <c:pt idx="9608">
                  <c:v>0.10115934657204337</c:v>
                </c:pt>
                <c:pt idx="9609">
                  <c:v>0.09297114770286752</c:v>
                </c:pt>
                <c:pt idx="9610">
                  <c:v>0.09278076946648187</c:v>
                </c:pt>
                <c:pt idx="9611">
                  <c:v>0.10153301602860694</c:v>
                </c:pt>
                <c:pt idx="9612">
                  <c:v>0.09534407268492699</c:v>
                </c:pt>
                <c:pt idx="9613">
                  <c:v>0.10332624430797355</c:v>
                </c:pt>
                <c:pt idx="9614">
                  <c:v>0.09161785200380891</c:v>
                </c:pt>
                <c:pt idx="9615">
                  <c:v>0.0986593776527745</c:v>
                </c:pt>
                <c:pt idx="9616">
                  <c:v>0.0910660413167944</c:v>
                </c:pt>
                <c:pt idx="9617">
                  <c:v>0.0973710381868067</c:v>
                </c:pt>
                <c:pt idx="9618">
                  <c:v>0.10223142783515338</c:v>
                </c:pt>
                <c:pt idx="9619">
                  <c:v>0.09697853457561935</c:v>
                </c:pt>
                <c:pt idx="9620">
                  <c:v>0.10030410135044332</c:v>
                </c:pt>
                <c:pt idx="9621">
                  <c:v>0.10670836922604231</c:v>
                </c:pt>
                <c:pt idx="9622">
                  <c:v>0.0950483390670609</c:v>
                </c:pt>
                <c:pt idx="9623">
                  <c:v>0.10058006857377798</c:v>
                </c:pt>
                <c:pt idx="9624">
                  <c:v>0.10054517217691597</c:v>
                </c:pt>
                <c:pt idx="9625">
                  <c:v>0.10415415102313282</c:v>
                </c:pt>
                <c:pt idx="9626">
                  <c:v>0.10195443395943111</c:v>
                </c:pt>
                <c:pt idx="9627">
                  <c:v>0.10396790687175467</c:v>
                </c:pt>
                <c:pt idx="9628">
                  <c:v>0.09298027157895723</c:v>
                </c:pt>
                <c:pt idx="9629">
                  <c:v>0.10010247439325828</c:v>
                </c:pt>
                <c:pt idx="9630">
                  <c:v>0.09463544131690244</c:v>
                </c:pt>
                <c:pt idx="9631">
                  <c:v>0.10070912649953857</c:v>
                </c:pt>
                <c:pt idx="9632">
                  <c:v>0.09967359849909467</c:v>
                </c:pt>
                <c:pt idx="9633">
                  <c:v>0.10425177385441803</c:v>
                </c:pt>
                <c:pt idx="9634">
                  <c:v>0.08723659193611764</c:v>
                </c:pt>
                <c:pt idx="9635">
                  <c:v>0.10310556372796727</c:v>
                </c:pt>
                <c:pt idx="9636">
                  <c:v>0.09981230596791689</c:v>
                </c:pt>
                <c:pt idx="9637">
                  <c:v>0.09284229871965481</c:v>
                </c:pt>
                <c:pt idx="9638">
                  <c:v>0.10480094377439347</c:v>
                </c:pt>
                <c:pt idx="9639">
                  <c:v>0.10118093909605591</c:v>
                </c:pt>
                <c:pt idx="9640">
                  <c:v>0.0987951353087204</c:v>
                </c:pt>
                <c:pt idx="9641">
                  <c:v>0.10424299069492828</c:v>
                </c:pt>
                <c:pt idx="9642">
                  <c:v>0.0956624756291997</c:v>
                </c:pt>
                <c:pt idx="9643">
                  <c:v>0.10528377040781692</c:v>
                </c:pt>
                <c:pt idx="9644">
                  <c:v>0.09948959849542877</c:v>
                </c:pt>
                <c:pt idx="9645">
                  <c:v>0.10814739143010182</c:v>
                </c:pt>
                <c:pt idx="9646">
                  <c:v>0.09736036034636214</c:v>
                </c:pt>
                <c:pt idx="9647">
                  <c:v>0.09582541634910081</c:v>
                </c:pt>
                <c:pt idx="9648">
                  <c:v>0.09824060961832415</c:v>
                </c:pt>
                <c:pt idx="9649">
                  <c:v>0.10078440938932912</c:v>
                </c:pt>
                <c:pt idx="9650">
                  <c:v>0.10340250135127364</c:v>
                </c:pt>
                <c:pt idx="9651">
                  <c:v>0.1051356060925877</c:v>
                </c:pt>
                <c:pt idx="9652">
                  <c:v>0.10128390579031503</c:v>
                </c:pt>
                <c:pt idx="9653">
                  <c:v>0.09907882804993849</c:v>
                </c:pt>
                <c:pt idx="9654">
                  <c:v>0.10460134844987828</c:v>
                </c:pt>
                <c:pt idx="9655">
                  <c:v>0.09886551148673856</c:v>
                </c:pt>
                <c:pt idx="9656">
                  <c:v>0.10203226204062552</c:v>
                </c:pt>
                <c:pt idx="9657">
                  <c:v>0.09840344617347029</c:v>
                </c:pt>
                <c:pt idx="9658">
                  <c:v>0.10071308471637498</c:v>
                </c:pt>
                <c:pt idx="9659">
                  <c:v>0.10318655534080409</c:v>
                </c:pt>
                <c:pt idx="9660">
                  <c:v>0.09168946677964138</c:v>
                </c:pt>
                <c:pt idx="9661">
                  <c:v>0.10100857414644922</c:v>
                </c:pt>
                <c:pt idx="9662">
                  <c:v>0.10303562612474218</c:v>
                </c:pt>
                <c:pt idx="9663">
                  <c:v>0.10042797531327075</c:v>
                </c:pt>
                <c:pt idx="9664">
                  <c:v>0.1059688668724435</c:v>
                </c:pt>
                <c:pt idx="9665">
                  <c:v>0.1039221478393516</c:v>
                </c:pt>
                <c:pt idx="9666">
                  <c:v>0.10105871527583</c:v>
                </c:pt>
                <c:pt idx="9667">
                  <c:v>0.09554695769250594</c:v>
                </c:pt>
                <c:pt idx="9668">
                  <c:v>0.10147378755269182</c:v>
                </c:pt>
                <c:pt idx="9669">
                  <c:v>0.09849598647894366</c:v>
                </c:pt>
                <c:pt idx="9670">
                  <c:v>0.09710765361850401</c:v>
                </c:pt>
                <c:pt idx="9671">
                  <c:v>0.09479698996311413</c:v>
                </c:pt>
                <c:pt idx="9672">
                  <c:v>0.10057276044398682</c:v>
                </c:pt>
                <c:pt idx="9673">
                  <c:v>0.09923406623534392</c:v>
                </c:pt>
                <c:pt idx="9674">
                  <c:v>0.10102224601125868</c:v>
                </c:pt>
                <c:pt idx="9675">
                  <c:v>0.10053120392666992</c:v>
                </c:pt>
                <c:pt idx="9676">
                  <c:v>0.10662168141841685</c:v>
                </c:pt>
                <c:pt idx="9677">
                  <c:v>0.10530417472300856</c:v>
                </c:pt>
                <c:pt idx="9678">
                  <c:v>0.1088804067187924</c:v>
                </c:pt>
                <c:pt idx="9679">
                  <c:v>0.09255652737118492</c:v>
                </c:pt>
                <c:pt idx="9680">
                  <c:v>0.09665563597350077</c:v>
                </c:pt>
                <c:pt idx="9681">
                  <c:v>0.09459352903907549</c:v>
                </c:pt>
                <c:pt idx="9682">
                  <c:v>0.10100587400126253</c:v>
                </c:pt>
                <c:pt idx="9683">
                  <c:v>0.10629188890086375</c:v>
                </c:pt>
                <c:pt idx="9684">
                  <c:v>0.09639024424099196</c:v>
                </c:pt>
                <c:pt idx="9685">
                  <c:v>0.10391398675273686</c:v>
                </c:pt>
                <c:pt idx="9686">
                  <c:v>0.09997742225532968</c:v>
                </c:pt>
                <c:pt idx="9687">
                  <c:v>0.095597638895807</c:v>
                </c:pt>
                <c:pt idx="9688">
                  <c:v>0.09755705082643525</c:v>
                </c:pt>
                <c:pt idx="9689">
                  <c:v>0.09905835952576357</c:v>
                </c:pt>
                <c:pt idx="9690">
                  <c:v>0.10094085170608293</c:v>
                </c:pt>
                <c:pt idx="9691">
                  <c:v>0.09817587128975785</c:v>
                </c:pt>
                <c:pt idx="9692">
                  <c:v>0.0916203487008712</c:v>
                </c:pt>
                <c:pt idx="9693">
                  <c:v>0.09919674448313269</c:v>
                </c:pt>
                <c:pt idx="9694">
                  <c:v>0.1020127590218585</c:v>
                </c:pt>
                <c:pt idx="9695">
                  <c:v>0.09317883142225068</c:v>
                </c:pt>
                <c:pt idx="9696">
                  <c:v>0.09761410122681155</c:v>
                </c:pt>
                <c:pt idx="9697">
                  <c:v>0.10444715224224987</c:v>
                </c:pt>
                <c:pt idx="9698">
                  <c:v>0.09687520779369709</c:v>
                </c:pt>
                <c:pt idx="9699">
                  <c:v>0.09431101486825823</c:v>
                </c:pt>
                <c:pt idx="9700">
                  <c:v>0.09501300679954132</c:v>
                </c:pt>
                <c:pt idx="9701">
                  <c:v>0.08482262940967975</c:v>
                </c:pt>
                <c:pt idx="9702">
                  <c:v>0.10179644822453683</c:v>
                </c:pt>
                <c:pt idx="9703">
                  <c:v>0.09686784231679776</c:v>
                </c:pt>
                <c:pt idx="9704">
                  <c:v>0.10041219873818102</c:v>
                </c:pt>
                <c:pt idx="9705">
                  <c:v>0.09999876386301683</c:v>
                </c:pt>
                <c:pt idx="9706">
                  <c:v>0.10171219930746309</c:v>
                </c:pt>
                <c:pt idx="9707">
                  <c:v>0.09584465673838538</c:v>
                </c:pt>
                <c:pt idx="9708">
                  <c:v>0.1030545625370154</c:v>
                </c:pt>
                <c:pt idx="9709">
                  <c:v>0.10741193833108657</c:v>
                </c:pt>
                <c:pt idx="9710">
                  <c:v>0.10829123152826753</c:v>
                </c:pt>
                <c:pt idx="9711">
                  <c:v>0.09412453209865342</c:v>
                </c:pt>
                <c:pt idx="9712">
                  <c:v>0.10208241805621893</c:v>
                </c:pt>
                <c:pt idx="9713">
                  <c:v>0.0920435950333343</c:v>
                </c:pt>
                <c:pt idx="9714">
                  <c:v>0.10197529531659245</c:v>
                </c:pt>
                <c:pt idx="9715">
                  <c:v>0.1003379316744637</c:v>
                </c:pt>
                <c:pt idx="9716">
                  <c:v>0.0959023874784449</c:v>
                </c:pt>
                <c:pt idx="9717">
                  <c:v>0.10015616413240133</c:v>
                </c:pt>
                <c:pt idx="9718">
                  <c:v>0.10187839367082172</c:v>
                </c:pt>
                <c:pt idx="9719">
                  <c:v>0.09875359949590005</c:v>
                </c:pt>
                <c:pt idx="9720">
                  <c:v>0.10348779413951265</c:v>
                </c:pt>
                <c:pt idx="9721">
                  <c:v>0.103896774469296</c:v>
                </c:pt>
                <c:pt idx="9722">
                  <c:v>0.10217924601261577</c:v>
                </c:pt>
                <c:pt idx="9723">
                  <c:v>0.10259506764326438</c:v>
                </c:pt>
                <c:pt idx="9724">
                  <c:v>0.10187249657595318</c:v>
                </c:pt>
                <c:pt idx="9725">
                  <c:v>0.10199149171127621</c:v>
                </c:pt>
                <c:pt idx="9726">
                  <c:v>0.09872055691662356</c:v>
                </c:pt>
                <c:pt idx="9727">
                  <c:v>0.0983695856256239</c:v>
                </c:pt>
                <c:pt idx="9728">
                  <c:v>0.09641436172248521</c:v>
                </c:pt>
                <c:pt idx="9729">
                  <c:v>0.08529765724466835</c:v>
                </c:pt>
                <c:pt idx="9730">
                  <c:v>0.09884800844251118</c:v>
                </c:pt>
                <c:pt idx="9731">
                  <c:v>0.09922372319742258</c:v>
                </c:pt>
                <c:pt idx="9732">
                  <c:v>0.10526918313396919</c:v>
                </c:pt>
                <c:pt idx="9733">
                  <c:v>0.097373181280995</c:v>
                </c:pt>
                <c:pt idx="9734">
                  <c:v>0.10824745520204569</c:v>
                </c:pt>
                <c:pt idx="9735">
                  <c:v>0.09849215153175325</c:v>
                </c:pt>
                <c:pt idx="9736">
                  <c:v>0.09895915807303016</c:v>
                </c:pt>
                <c:pt idx="9737">
                  <c:v>0.0961883750978542</c:v>
                </c:pt>
                <c:pt idx="9738">
                  <c:v>0.09697091621644671</c:v>
                </c:pt>
                <c:pt idx="9739">
                  <c:v>0.0949115407921431</c:v>
                </c:pt>
                <c:pt idx="9740">
                  <c:v>0.09520863660269831</c:v>
                </c:pt>
                <c:pt idx="9741">
                  <c:v>0.09666854479490848</c:v>
                </c:pt>
                <c:pt idx="9742">
                  <c:v>0.1000052029556454</c:v>
                </c:pt>
                <c:pt idx="9743">
                  <c:v>0.0989988021227733</c:v>
                </c:pt>
                <c:pt idx="9744">
                  <c:v>0.10193136591568865</c:v>
                </c:pt>
                <c:pt idx="9745">
                  <c:v>0.09524730871036258</c:v>
                </c:pt>
                <c:pt idx="9746">
                  <c:v>0.1049753649756973</c:v>
                </c:pt>
                <c:pt idx="9747">
                  <c:v>0.0996881643575335</c:v>
                </c:pt>
                <c:pt idx="9748">
                  <c:v>0.10087637521014438</c:v>
                </c:pt>
                <c:pt idx="9749">
                  <c:v>0.10462014344154626</c:v>
                </c:pt>
                <c:pt idx="9750">
                  <c:v>0.11033347737849264</c:v>
                </c:pt>
                <c:pt idx="9751">
                  <c:v>0.10204765488538681</c:v>
                </c:pt>
                <c:pt idx="9752">
                  <c:v>0.09870507952163195</c:v>
                </c:pt>
                <c:pt idx="9753">
                  <c:v>0.1064211391396881</c:v>
                </c:pt>
                <c:pt idx="9754">
                  <c:v>0.09945811811834299</c:v>
                </c:pt>
                <c:pt idx="9755">
                  <c:v>0.10944703300156317</c:v>
                </c:pt>
                <c:pt idx="9756">
                  <c:v>0.09402333761252289</c:v>
                </c:pt>
                <c:pt idx="9757">
                  <c:v>0.09371876457086392</c:v>
                </c:pt>
                <c:pt idx="9758">
                  <c:v>0.10253483397147214</c:v>
                </c:pt>
                <c:pt idx="9759">
                  <c:v>0.09708574735112166</c:v>
                </c:pt>
                <c:pt idx="9760">
                  <c:v>0.10254738997411399</c:v>
                </c:pt>
                <c:pt idx="9761">
                  <c:v>0.10214639276283302</c:v>
                </c:pt>
                <c:pt idx="9762">
                  <c:v>0.10464274123406969</c:v>
                </c:pt>
                <c:pt idx="9763">
                  <c:v>0.09970704840024715</c:v>
                </c:pt>
                <c:pt idx="9764">
                  <c:v>0.09855571543908162</c:v>
                </c:pt>
                <c:pt idx="9765">
                  <c:v>0.09806975013554062</c:v>
                </c:pt>
                <c:pt idx="9766">
                  <c:v>0.10552121125049382</c:v>
                </c:pt>
                <c:pt idx="9767">
                  <c:v>0.09841264892175203</c:v>
                </c:pt>
                <c:pt idx="9768">
                  <c:v>0.099148862720518</c:v>
                </c:pt>
                <c:pt idx="9769">
                  <c:v>0.0988048109939508</c:v>
                </c:pt>
                <c:pt idx="9770">
                  <c:v>0.10499409716793467</c:v>
                </c:pt>
                <c:pt idx="9771">
                  <c:v>0.10475540615236863</c:v>
                </c:pt>
                <c:pt idx="9772">
                  <c:v>0.10276742073383695</c:v>
                </c:pt>
                <c:pt idx="9773">
                  <c:v>0.09583763580887396</c:v>
                </c:pt>
                <c:pt idx="9774">
                  <c:v>0.09313670485257777</c:v>
                </c:pt>
                <c:pt idx="9775">
                  <c:v>0.0966734133079642</c:v>
                </c:pt>
                <c:pt idx="9776">
                  <c:v>0.10325880686250938</c:v>
                </c:pt>
                <c:pt idx="9777">
                  <c:v>0.09395746947760444</c:v>
                </c:pt>
                <c:pt idx="9778">
                  <c:v>0.094632065146496</c:v>
                </c:pt>
                <c:pt idx="9779">
                  <c:v>0.10562334457984465</c:v>
                </c:pt>
                <c:pt idx="9780">
                  <c:v>0.09944676048660142</c:v>
                </c:pt>
                <c:pt idx="9781">
                  <c:v>0.10640295636911584</c:v>
                </c:pt>
                <c:pt idx="9782">
                  <c:v>0.09220696398794237</c:v>
                </c:pt>
                <c:pt idx="9783">
                  <c:v>0.10321725753599656</c:v>
                </c:pt>
                <c:pt idx="9784">
                  <c:v>0.09809904237574461</c:v>
                </c:pt>
                <c:pt idx="9785">
                  <c:v>0.09709261703236832</c:v>
                </c:pt>
                <c:pt idx="9786">
                  <c:v>0.10516180769763239</c:v>
                </c:pt>
                <c:pt idx="9787">
                  <c:v>0.10542372982366689</c:v>
                </c:pt>
                <c:pt idx="9788">
                  <c:v>0.09816834480653626</c:v>
                </c:pt>
                <c:pt idx="9789">
                  <c:v>0.10899222720356913</c:v>
                </c:pt>
                <c:pt idx="9790">
                  <c:v>0.09981532388454604</c:v>
                </c:pt>
                <c:pt idx="9791">
                  <c:v>0.09423065610052399</c:v>
                </c:pt>
                <c:pt idx="9792">
                  <c:v>0.09722800699857548</c:v>
                </c:pt>
                <c:pt idx="9793">
                  <c:v>0.10501491330953365</c:v>
                </c:pt>
                <c:pt idx="9794">
                  <c:v>0.10096982104404466</c:v>
                </c:pt>
                <c:pt idx="9795">
                  <c:v>0.0936568525607383</c:v>
                </c:pt>
                <c:pt idx="9796">
                  <c:v>0.09903756071960479</c:v>
                </c:pt>
                <c:pt idx="9797">
                  <c:v>0.10422805788873787</c:v>
                </c:pt>
                <c:pt idx="9798">
                  <c:v>0.10042892117116463</c:v>
                </c:pt>
                <c:pt idx="9799">
                  <c:v>0.0995481842935543</c:v>
                </c:pt>
                <c:pt idx="9800">
                  <c:v>0.10733766589578196</c:v>
                </c:pt>
                <c:pt idx="9801">
                  <c:v>0.09950860016477242</c:v>
                </c:pt>
                <c:pt idx="9802">
                  <c:v>0.10077812511710293</c:v>
                </c:pt>
                <c:pt idx="9803">
                  <c:v>0.09904242825172045</c:v>
                </c:pt>
                <c:pt idx="9804">
                  <c:v>0.09887885355978566</c:v>
                </c:pt>
                <c:pt idx="9805">
                  <c:v>0.09548455537315353</c:v>
                </c:pt>
                <c:pt idx="9806">
                  <c:v>0.10044163766359616</c:v>
                </c:pt>
                <c:pt idx="9807">
                  <c:v>0.0966509186709585</c:v>
                </c:pt>
                <c:pt idx="9808">
                  <c:v>0.10048253729905726</c:v>
                </c:pt>
                <c:pt idx="9809">
                  <c:v>0.10552378629976956</c:v>
                </c:pt>
                <c:pt idx="9810">
                  <c:v>0.09992847834538543</c:v>
                </c:pt>
                <c:pt idx="9811">
                  <c:v>0.09276586111854906</c:v>
                </c:pt>
                <c:pt idx="9812">
                  <c:v>0.10577737107488006</c:v>
                </c:pt>
                <c:pt idx="9813">
                  <c:v>0.08944729911657595</c:v>
                </c:pt>
                <c:pt idx="9814">
                  <c:v>0.10144441073365425</c:v>
                </c:pt>
                <c:pt idx="9815">
                  <c:v>0.09586978544517605</c:v>
                </c:pt>
                <c:pt idx="9816">
                  <c:v>0.09769321354560662</c:v>
                </c:pt>
                <c:pt idx="9817">
                  <c:v>0.10309378228314542</c:v>
                </c:pt>
                <c:pt idx="9818">
                  <c:v>0.09533411358598172</c:v>
                </c:pt>
                <c:pt idx="9819">
                  <c:v>0.09523512673799645</c:v>
                </c:pt>
                <c:pt idx="9820">
                  <c:v>0.10509890036190368</c:v>
                </c:pt>
                <c:pt idx="9821">
                  <c:v>0.10052640054278918</c:v>
                </c:pt>
                <c:pt idx="9822">
                  <c:v>0.1067079962229039</c:v>
                </c:pt>
                <c:pt idx="9823">
                  <c:v>0.09574777795054805</c:v>
                </c:pt>
                <c:pt idx="9824">
                  <c:v>0.10378566531798394</c:v>
                </c:pt>
                <c:pt idx="9825">
                  <c:v>0.0996083757105914</c:v>
                </c:pt>
                <c:pt idx="9826">
                  <c:v>0.0984353520781141</c:v>
                </c:pt>
                <c:pt idx="9827">
                  <c:v>0.09671803273390554</c:v>
                </c:pt>
                <c:pt idx="9828">
                  <c:v>0.09699598337697926</c:v>
                </c:pt>
                <c:pt idx="9829">
                  <c:v>0.10058856886770882</c:v>
                </c:pt>
                <c:pt idx="9830">
                  <c:v>0.10055811326774287</c:v>
                </c:pt>
                <c:pt idx="9831">
                  <c:v>0.10213534238517254</c:v>
                </c:pt>
                <c:pt idx="9832">
                  <c:v>0.09957660791318676</c:v>
                </c:pt>
                <c:pt idx="9833">
                  <c:v>0.10708248215416602</c:v>
                </c:pt>
                <c:pt idx="9834">
                  <c:v>0.10193986765524803</c:v>
                </c:pt>
                <c:pt idx="9835">
                  <c:v>0.09542985009388542</c:v>
                </c:pt>
                <c:pt idx="9836">
                  <c:v>0.09828559115069434</c:v>
                </c:pt>
                <c:pt idx="9837">
                  <c:v>0.09765429776167615</c:v>
                </c:pt>
                <c:pt idx="9838">
                  <c:v>0.10376563856211057</c:v>
                </c:pt>
                <c:pt idx="9839">
                  <c:v>0.10463331735382218</c:v>
                </c:pt>
                <c:pt idx="9840">
                  <c:v>0.10257902751244317</c:v>
                </c:pt>
                <c:pt idx="9841">
                  <c:v>0.10066879397525609</c:v>
                </c:pt>
                <c:pt idx="9842">
                  <c:v>0.1011711837412027</c:v>
                </c:pt>
                <c:pt idx="9843">
                  <c:v>0.10455940951760674</c:v>
                </c:pt>
                <c:pt idx="9844">
                  <c:v>0.10057108090000255</c:v>
                </c:pt>
                <c:pt idx="9845">
                  <c:v>0.10462758803169289</c:v>
                </c:pt>
                <c:pt idx="9846">
                  <c:v>0.10101231326617344</c:v>
                </c:pt>
                <c:pt idx="9847">
                  <c:v>0.09924851379232266</c:v>
                </c:pt>
                <c:pt idx="9848">
                  <c:v>0.10344506170471833</c:v>
                </c:pt>
                <c:pt idx="9849">
                  <c:v>0.1033044101906378</c:v>
                </c:pt>
                <c:pt idx="9850">
                  <c:v>0.09846887803928338</c:v>
                </c:pt>
                <c:pt idx="9851">
                  <c:v>0.08992552371889966</c:v>
                </c:pt>
                <c:pt idx="9852">
                  <c:v>0.10305656549929414</c:v>
                </c:pt>
                <c:pt idx="9853">
                  <c:v>0.10671645604166413</c:v>
                </c:pt>
                <c:pt idx="9854">
                  <c:v>0.09502055228964246</c:v>
                </c:pt>
                <c:pt idx="9855">
                  <c:v>0.09831261540273527</c:v>
                </c:pt>
                <c:pt idx="9856">
                  <c:v>0.10462263793211841</c:v>
                </c:pt>
                <c:pt idx="9857">
                  <c:v>0.0925829569443026</c:v>
                </c:pt>
                <c:pt idx="9858">
                  <c:v>0.09004266347998764</c:v>
                </c:pt>
                <c:pt idx="9859">
                  <c:v>0.10612789639093319</c:v>
                </c:pt>
                <c:pt idx="9860">
                  <c:v>0.09846485752540125</c:v>
                </c:pt>
                <c:pt idx="9861">
                  <c:v>0.09545916032689865</c:v>
                </c:pt>
                <c:pt idx="9862">
                  <c:v>0.10384284420143645</c:v>
                </c:pt>
                <c:pt idx="9863">
                  <c:v>0.09934980612959567</c:v>
                </c:pt>
                <c:pt idx="9864">
                  <c:v>0.10230434712576739</c:v>
                </c:pt>
                <c:pt idx="9865">
                  <c:v>0.09735003827191009</c:v>
                </c:pt>
                <c:pt idx="9866">
                  <c:v>0.10208457643568103</c:v>
                </c:pt>
                <c:pt idx="9867">
                  <c:v>0.0989328925146243</c:v>
                </c:pt>
                <c:pt idx="9868">
                  <c:v>0.10191506969141241</c:v>
                </c:pt>
                <c:pt idx="9869">
                  <c:v>0.1041781782182197</c:v>
                </c:pt>
                <c:pt idx="9870">
                  <c:v>0.10095017251157538</c:v>
                </c:pt>
                <c:pt idx="9871">
                  <c:v>0.09836826712940769</c:v>
                </c:pt>
                <c:pt idx="9872">
                  <c:v>0.1067777446568398</c:v>
                </c:pt>
                <c:pt idx="9873">
                  <c:v>0.09522019685326337</c:v>
                </c:pt>
                <c:pt idx="9874">
                  <c:v>0.09873622360346969</c:v>
                </c:pt>
                <c:pt idx="9875">
                  <c:v>0.1006724652926947</c:v>
                </c:pt>
                <c:pt idx="9876">
                  <c:v>0.10141011185327496</c:v>
                </c:pt>
                <c:pt idx="9877">
                  <c:v>0.10078171380041497</c:v>
                </c:pt>
                <c:pt idx="9878">
                  <c:v>0.10690987661258933</c:v>
                </c:pt>
                <c:pt idx="9879">
                  <c:v>0.10012078963740166</c:v>
                </c:pt>
                <c:pt idx="9880">
                  <c:v>0.09412426106568189</c:v>
                </c:pt>
                <c:pt idx="9881">
                  <c:v>0.10390585435595648</c:v>
                </c:pt>
                <c:pt idx="9882">
                  <c:v>0.09894351993760721</c:v>
                </c:pt>
                <c:pt idx="9883">
                  <c:v>0.10132608707798375</c:v>
                </c:pt>
                <c:pt idx="9884">
                  <c:v>0.10057226466074447</c:v>
                </c:pt>
                <c:pt idx="9885">
                  <c:v>0.09622510982998154</c:v>
                </c:pt>
                <c:pt idx="9886">
                  <c:v>0.09300558438228507</c:v>
                </c:pt>
                <c:pt idx="9887">
                  <c:v>0.10070944814156363</c:v>
                </c:pt>
                <c:pt idx="9888">
                  <c:v>0.0990288096073838</c:v>
                </c:pt>
                <c:pt idx="9889">
                  <c:v>0.09756280555056576</c:v>
                </c:pt>
                <c:pt idx="9890">
                  <c:v>0.091617079045916</c:v>
                </c:pt>
                <c:pt idx="9891">
                  <c:v>0.10186248691360045</c:v>
                </c:pt>
                <c:pt idx="9892">
                  <c:v>0.09863656143177457</c:v>
                </c:pt>
                <c:pt idx="9893">
                  <c:v>0.11134958315620591</c:v>
                </c:pt>
                <c:pt idx="9894">
                  <c:v>0.10070820869316754</c:v>
                </c:pt>
                <c:pt idx="9895">
                  <c:v>0.09639342431330196</c:v>
                </c:pt>
                <c:pt idx="9896">
                  <c:v>0.09361044838682916</c:v>
                </c:pt>
                <c:pt idx="9897">
                  <c:v>0.10729615672564587</c:v>
                </c:pt>
                <c:pt idx="9898">
                  <c:v>0.10220931075745565</c:v>
                </c:pt>
                <c:pt idx="9899">
                  <c:v>0.10499063554225467</c:v>
                </c:pt>
                <c:pt idx="9900">
                  <c:v>0.10065518046812127</c:v>
                </c:pt>
                <c:pt idx="9901">
                  <c:v>0.0996014841728594</c:v>
                </c:pt>
                <c:pt idx="9902">
                  <c:v>0.10251660272507382</c:v>
                </c:pt>
                <c:pt idx="9903">
                  <c:v>0.10031688873700449</c:v>
                </c:pt>
                <c:pt idx="9904">
                  <c:v>0.1054020816636794</c:v>
                </c:pt>
                <c:pt idx="9905">
                  <c:v>0.09725789728857517</c:v>
                </c:pt>
                <c:pt idx="9906">
                  <c:v>0.10639093166746322</c:v>
                </c:pt>
                <c:pt idx="9907">
                  <c:v>0.10116331574359941</c:v>
                </c:pt>
                <c:pt idx="9908">
                  <c:v>0.09745589033256252</c:v>
                </c:pt>
                <c:pt idx="9909">
                  <c:v>0.1065840254115954</c:v>
                </c:pt>
                <c:pt idx="9910">
                  <c:v>0.08946423086315497</c:v>
                </c:pt>
                <c:pt idx="9911">
                  <c:v>0.10389110607044341</c:v>
                </c:pt>
                <c:pt idx="9912">
                  <c:v>0.09487589171389046</c:v>
                </c:pt>
                <c:pt idx="9913">
                  <c:v>0.10606048083413694</c:v>
                </c:pt>
                <c:pt idx="9914">
                  <c:v>0.10396029467650075</c:v>
                </c:pt>
                <c:pt idx="9915">
                  <c:v>0.10206539872828285</c:v>
                </c:pt>
                <c:pt idx="9916">
                  <c:v>0.10127170249678372</c:v>
                </c:pt>
                <c:pt idx="9917">
                  <c:v>0.09531167850267176</c:v>
                </c:pt>
                <c:pt idx="9918">
                  <c:v>0.10117366608047237</c:v>
                </c:pt>
                <c:pt idx="9919">
                  <c:v>0.09233506239654085</c:v>
                </c:pt>
                <c:pt idx="9920">
                  <c:v>0.10579215847880127</c:v>
                </c:pt>
                <c:pt idx="9921">
                  <c:v>0.10310702888832984</c:v>
                </c:pt>
                <c:pt idx="9922">
                  <c:v>0.10212328200857729</c:v>
                </c:pt>
                <c:pt idx="9923">
                  <c:v>0.09772187955544794</c:v>
                </c:pt>
                <c:pt idx="9924">
                  <c:v>0.10026217904788154</c:v>
                </c:pt>
                <c:pt idx="9925">
                  <c:v>0.11179129200866869</c:v>
                </c:pt>
                <c:pt idx="9926">
                  <c:v>0.10075843443145073</c:v>
                </c:pt>
                <c:pt idx="9927">
                  <c:v>0.09886753356307648</c:v>
                </c:pt>
                <c:pt idx="9928">
                  <c:v>0.10017547454665432</c:v>
                </c:pt>
                <c:pt idx="9929">
                  <c:v>0.0968685491317235</c:v>
                </c:pt>
                <c:pt idx="9930">
                  <c:v>0.10122800305196145</c:v>
                </c:pt>
                <c:pt idx="9931">
                  <c:v>0.10602149374028415</c:v>
                </c:pt>
                <c:pt idx="9932">
                  <c:v>0.1003655140517628</c:v>
                </c:pt>
                <c:pt idx="9933">
                  <c:v>0.09807772848617023</c:v>
                </c:pt>
                <c:pt idx="9934">
                  <c:v>0.09946427575422795</c:v>
                </c:pt>
                <c:pt idx="9935">
                  <c:v>0.09616285999628728</c:v>
                </c:pt>
                <c:pt idx="9936">
                  <c:v>0.09895215834495857</c:v>
                </c:pt>
                <c:pt idx="9937">
                  <c:v>0.09527670952229275</c:v>
                </c:pt>
                <c:pt idx="9938">
                  <c:v>0.09243843529681436</c:v>
                </c:pt>
                <c:pt idx="9939">
                  <c:v>0.10256653524248624</c:v>
                </c:pt>
                <c:pt idx="9940">
                  <c:v>0.09255390080201151</c:v>
                </c:pt>
                <c:pt idx="9941">
                  <c:v>0.10245005096874368</c:v>
                </c:pt>
                <c:pt idx="9942">
                  <c:v>0.10563032917339077</c:v>
                </c:pt>
                <c:pt idx="9943">
                  <c:v>0.09723595741157921</c:v>
                </c:pt>
                <c:pt idx="9944">
                  <c:v>0.10063601087764235</c:v>
                </c:pt>
                <c:pt idx="9945">
                  <c:v>0.10069099806748805</c:v>
                </c:pt>
                <c:pt idx="9946">
                  <c:v>0.1013840061954099</c:v>
                </c:pt>
                <c:pt idx="9947">
                  <c:v>0.09836233296930395</c:v>
                </c:pt>
                <c:pt idx="9948">
                  <c:v>0.10841243755953374</c:v>
                </c:pt>
                <c:pt idx="9949">
                  <c:v>0.10361339181624862</c:v>
                </c:pt>
                <c:pt idx="9950">
                  <c:v>0.09525466003643636</c:v>
                </c:pt>
                <c:pt idx="9951">
                  <c:v>0.10499201218852812</c:v>
                </c:pt>
                <c:pt idx="9952">
                  <c:v>0.10698962703065945</c:v>
                </c:pt>
                <c:pt idx="9953">
                  <c:v>0.09353413994327744</c:v>
                </c:pt>
                <c:pt idx="9954">
                  <c:v>0.1031862479938119</c:v>
                </c:pt>
                <c:pt idx="9955">
                  <c:v>0.10037669890627254</c:v>
                </c:pt>
                <c:pt idx="9956">
                  <c:v>0.09662406604042792</c:v>
                </c:pt>
                <c:pt idx="9957">
                  <c:v>0.0993467195706868</c:v>
                </c:pt>
                <c:pt idx="9958">
                  <c:v>0.09461786357990706</c:v>
                </c:pt>
                <c:pt idx="9959">
                  <c:v>0.09509189383157816</c:v>
                </c:pt>
                <c:pt idx="9960">
                  <c:v>0.10672262796627521</c:v>
                </c:pt>
                <c:pt idx="9961">
                  <c:v>0.08823852816818283</c:v>
                </c:pt>
                <c:pt idx="9962">
                  <c:v>0.10225554095913542</c:v>
                </c:pt>
                <c:pt idx="9963">
                  <c:v>0.09836113531535977</c:v>
                </c:pt>
                <c:pt idx="9964">
                  <c:v>0.10614413001932213</c:v>
                </c:pt>
                <c:pt idx="9965">
                  <c:v>0.10437863428782797</c:v>
                </c:pt>
                <c:pt idx="9966">
                  <c:v>0.09672860803295992</c:v>
                </c:pt>
                <c:pt idx="9967">
                  <c:v>0.09378529576984909</c:v>
                </c:pt>
                <c:pt idx="9968">
                  <c:v>0.0916442944587708</c:v>
                </c:pt>
                <c:pt idx="9969">
                  <c:v>0.09959312059689711</c:v>
                </c:pt>
                <c:pt idx="9970">
                  <c:v>0.09547245997170617</c:v>
                </c:pt>
                <c:pt idx="9971">
                  <c:v>0.09987196878520836</c:v>
                </c:pt>
                <c:pt idx="9972">
                  <c:v>0.09750136222010926</c:v>
                </c:pt>
                <c:pt idx="9973">
                  <c:v>0.09827075220106428</c:v>
                </c:pt>
                <c:pt idx="9974">
                  <c:v>0.1000014158643819</c:v>
                </c:pt>
                <c:pt idx="9975">
                  <c:v>0.09841237286808974</c:v>
                </c:pt>
                <c:pt idx="9976">
                  <c:v>0.0926101174052892</c:v>
                </c:pt>
                <c:pt idx="9977">
                  <c:v>0.08852107853485698</c:v>
                </c:pt>
                <c:pt idx="9978">
                  <c:v>0.08991881525331652</c:v>
                </c:pt>
                <c:pt idx="9979">
                  <c:v>0.0959689754000857</c:v>
                </c:pt>
                <c:pt idx="9980">
                  <c:v>0.09747265631242105</c:v>
                </c:pt>
                <c:pt idx="9981">
                  <c:v>0.08901855254285757</c:v>
                </c:pt>
                <c:pt idx="9982">
                  <c:v>0.10046266702625929</c:v>
                </c:pt>
                <c:pt idx="9983">
                  <c:v>0.10274685602301294</c:v>
                </c:pt>
                <c:pt idx="9984">
                  <c:v>0.10297322429762754</c:v>
                </c:pt>
                <c:pt idx="9985">
                  <c:v>0.09682376743393992</c:v>
                </c:pt>
                <c:pt idx="9986">
                  <c:v>0.09119245547203284</c:v>
                </c:pt>
                <c:pt idx="9987">
                  <c:v>0.09641197981149853</c:v>
                </c:pt>
                <c:pt idx="9988">
                  <c:v>0.0946714534427108</c:v>
                </c:pt>
                <c:pt idx="9989">
                  <c:v>0.09485319681527102</c:v>
                </c:pt>
                <c:pt idx="9990">
                  <c:v>0.09383380904232343</c:v>
                </c:pt>
                <c:pt idx="9991">
                  <c:v>0.09716878734591528</c:v>
                </c:pt>
                <c:pt idx="9992">
                  <c:v>0.09439612652259892</c:v>
                </c:pt>
                <c:pt idx="9993">
                  <c:v>0.09232380128063361</c:v>
                </c:pt>
                <c:pt idx="9994">
                  <c:v>0.08981160580522096</c:v>
                </c:pt>
                <c:pt idx="9995">
                  <c:v>0.09897802378516649</c:v>
                </c:pt>
                <c:pt idx="9996">
                  <c:v>0.09478705651156898</c:v>
                </c:pt>
                <c:pt idx="9997">
                  <c:v>0.09800588202144962</c:v>
                </c:pt>
                <c:pt idx="9998">
                  <c:v>0.09758057883439818</c:v>
                </c:pt>
                <c:pt idx="9999">
                  <c:v>0.09946584265740792</c:v>
                </c:pt>
              </c:numCache>
            </c:numRef>
          </c:xVal>
          <c:yVal>
            <c:numRef>
              <c:f>'n回複製'!$H$21:$H$10020</c:f>
              <c:numCache>
                <c:ptCount val="10000"/>
                <c:pt idx="0">
                  <c:v>0.03673275147708921</c:v>
                </c:pt>
                <c:pt idx="1">
                  <c:v>0.034398119985112885</c:v>
                </c:pt>
                <c:pt idx="2">
                  <c:v>-0.12295983308288783</c:v>
                </c:pt>
                <c:pt idx="3">
                  <c:v>-0.007604985462208447</c:v>
                </c:pt>
                <c:pt idx="4">
                  <c:v>0.11225870244363989</c:v>
                </c:pt>
                <c:pt idx="5">
                  <c:v>-0.04038005407055323</c:v>
                </c:pt>
                <c:pt idx="6">
                  <c:v>-0.12146692916941504</c:v>
                </c:pt>
                <c:pt idx="7">
                  <c:v>-0.05543502254418797</c:v>
                </c:pt>
                <c:pt idx="8">
                  <c:v>-0.01785983934821811</c:v>
                </c:pt>
                <c:pt idx="9">
                  <c:v>0.09960877411964475</c:v>
                </c:pt>
                <c:pt idx="10">
                  <c:v>-0.11053781089329462</c:v>
                </c:pt>
                <c:pt idx="11">
                  <c:v>-0.05051439514195977</c:v>
                </c:pt>
                <c:pt idx="12">
                  <c:v>0.046325040042958676</c:v>
                </c:pt>
                <c:pt idx="13">
                  <c:v>-0.19719379764944467</c:v>
                </c:pt>
                <c:pt idx="14">
                  <c:v>-0.11317939839021562</c:v>
                </c:pt>
                <c:pt idx="15">
                  <c:v>0.0814554858870764</c:v>
                </c:pt>
                <c:pt idx="16">
                  <c:v>-0.04786411800331436</c:v>
                </c:pt>
                <c:pt idx="17">
                  <c:v>-0.08886960819171108</c:v>
                </c:pt>
                <c:pt idx="18">
                  <c:v>-0.09307028801325945</c:v>
                </c:pt>
                <c:pt idx="19">
                  <c:v>-0.03987906655071072</c:v>
                </c:pt>
                <c:pt idx="20">
                  <c:v>0.3348901867559029</c:v>
                </c:pt>
                <c:pt idx="21">
                  <c:v>-0.01621034010682365</c:v>
                </c:pt>
                <c:pt idx="22">
                  <c:v>-0.5619737188308278</c:v>
                </c:pt>
                <c:pt idx="23">
                  <c:v>-0.18235801418390096</c:v>
                </c:pt>
                <c:pt idx="24">
                  <c:v>0.03831496950118529</c:v>
                </c:pt>
                <c:pt idx="25">
                  <c:v>0.31341676569402876</c:v>
                </c:pt>
                <c:pt idx="26">
                  <c:v>-0.1571905288025448</c:v>
                </c:pt>
                <c:pt idx="27">
                  <c:v>0.006296340825698632</c:v>
                </c:pt>
                <c:pt idx="28">
                  <c:v>0.07880869059449935</c:v>
                </c:pt>
                <c:pt idx="29">
                  <c:v>-0.02555871725111647</c:v>
                </c:pt>
                <c:pt idx="30">
                  <c:v>0.4444658550989402</c:v>
                </c:pt>
                <c:pt idx="31">
                  <c:v>-0.12192966411635364</c:v>
                </c:pt>
                <c:pt idx="32">
                  <c:v>0.03749144921022207</c:v>
                </c:pt>
                <c:pt idx="33">
                  <c:v>-0.00630571129951818</c:v>
                </c:pt>
                <c:pt idx="34">
                  <c:v>-0.05029733303653927</c:v>
                </c:pt>
                <c:pt idx="35">
                  <c:v>-0.1463190027172221</c:v>
                </c:pt>
                <c:pt idx="36">
                  <c:v>-0.033624121740629676</c:v>
                </c:pt>
                <c:pt idx="37">
                  <c:v>0.2698559206470037</c:v>
                </c:pt>
                <c:pt idx="38">
                  <c:v>0.02569363640433675</c:v>
                </c:pt>
                <c:pt idx="39">
                  <c:v>-0.021271239230956418</c:v>
                </c:pt>
                <c:pt idx="40">
                  <c:v>-0.022406013675123404</c:v>
                </c:pt>
                <c:pt idx="41">
                  <c:v>0.35323998028796666</c:v>
                </c:pt>
                <c:pt idx="42">
                  <c:v>0.5910729612902372</c:v>
                </c:pt>
                <c:pt idx="43">
                  <c:v>0.2962235057274789</c:v>
                </c:pt>
                <c:pt idx="44">
                  <c:v>0.05759291785902576</c:v>
                </c:pt>
                <c:pt idx="45">
                  <c:v>-0.07679104912395474</c:v>
                </c:pt>
                <c:pt idx="46">
                  <c:v>-0.10672142767573378</c:v>
                </c:pt>
                <c:pt idx="47">
                  <c:v>0.0632209493841458</c:v>
                </c:pt>
                <c:pt idx="48">
                  <c:v>0.004878376277204666</c:v>
                </c:pt>
                <c:pt idx="49">
                  <c:v>-0.2240521034816112</c:v>
                </c:pt>
                <c:pt idx="50">
                  <c:v>-0.07356698823798524</c:v>
                </c:pt>
                <c:pt idx="51">
                  <c:v>0.12196198424999238</c:v>
                </c:pt>
                <c:pt idx="52">
                  <c:v>-0.1759701591813645</c:v>
                </c:pt>
                <c:pt idx="53">
                  <c:v>0.030165272891249373</c:v>
                </c:pt>
                <c:pt idx="54">
                  <c:v>0.11015559376966166</c:v>
                </c:pt>
                <c:pt idx="55">
                  <c:v>-0.0036676804603104074</c:v>
                </c:pt>
                <c:pt idx="56">
                  <c:v>-0.005179786182869961</c:v>
                </c:pt>
                <c:pt idx="57">
                  <c:v>-0.004085575715777168</c:v>
                </c:pt>
                <c:pt idx="58">
                  <c:v>0.1476875465908165</c:v>
                </c:pt>
                <c:pt idx="59">
                  <c:v>0.1409618345381789</c:v>
                </c:pt>
                <c:pt idx="60">
                  <c:v>-0.2809279834307432</c:v>
                </c:pt>
                <c:pt idx="61">
                  <c:v>-0.022999578680037214</c:v>
                </c:pt>
                <c:pt idx="62">
                  <c:v>-0.08047310865819668</c:v>
                </c:pt>
                <c:pt idx="63">
                  <c:v>-0.07117547415776926</c:v>
                </c:pt>
                <c:pt idx="64">
                  <c:v>0.029814283903309757</c:v>
                </c:pt>
                <c:pt idx="65">
                  <c:v>0.0030952367394263547</c:v>
                </c:pt>
                <c:pt idx="66">
                  <c:v>-0.013715366695024045</c:v>
                </c:pt>
                <c:pt idx="67">
                  <c:v>-0.0765511692281744</c:v>
                </c:pt>
                <c:pt idx="68">
                  <c:v>-0.025364477259125273</c:v>
                </c:pt>
                <c:pt idx="69">
                  <c:v>-0.15307712214156233</c:v>
                </c:pt>
                <c:pt idx="70">
                  <c:v>-0.09241546554174818</c:v>
                </c:pt>
                <c:pt idx="71">
                  <c:v>0.07009700077411196</c:v>
                </c:pt>
                <c:pt idx="72">
                  <c:v>-0.3199052686206132</c:v>
                </c:pt>
                <c:pt idx="73">
                  <c:v>-0.21348920213698896</c:v>
                </c:pt>
                <c:pt idx="74">
                  <c:v>-0.11374936747954223</c:v>
                </c:pt>
                <c:pt idx="75">
                  <c:v>-0.1354279425687257</c:v>
                </c:pt>
                <c:pt idx="76">
                  <c:v>-0.15488214180009052</c:v>
                </c:pt>
                <c:pt idx="77">
                  <c:v>0.011253805612834178</c:v>
                </c:pt>
                <c:pt idx="78">
                  <c:v>-0.08585550337459402</c:v>
                </c:pt>
                <c:pt idx="79">
                  <c:v>-0.04709908345115821</c:v>
                </c:pt>
                <c:pt idx="80">
                  <c:v>0.03118062917764064</c:v>
                </c:pt>
                <c:pt idx="81">
                  <c:v>-0.03917880957956754</c:v>
                </c:pt>
                <c:pt idx="82">
                  <c:v>-0.06288417196985074</c:v>
                </c:pt>
                <c:pt idx="83">
                  <c:v>0.1835283810565378</c:v>
                </c:pt>
                <c:pt idx="84">
                  <c:v>0.003857107107800406</c:v>
                </c:pt>
                <c:pt idx="85">
                  <c:v>-0.10193096151759562</c:v>
                </c:pt>
                <c:pt idx="86">
                  <c:v>0.048901585179287554</c:v>
                </c:pt>
                <c:pt idx="87">
                  <c:v>-0.12153984098489534</c:v>
                </c:pt>
                <c:pt idx="88">
                  <c:v>-0.3648249475953129</c:v>
                </c:pt>
                <c:pt idx="89">
                  <c:v>0.2571144110308907</c:v>
                </c:pt>
                <c:pt idx="90">
                  <c:v>-0.01932659306355422</c:v>
                </c:pt>
                <c:pt idx="91">
                  <c:v>0.01597744877873586</c:v>
                </c:pt>
                <c:pt idx="92">
                  <c:v>0.07375229787615378</c:v>
                </c:pt>
                <c:pt idx="93">
                  <c:v>0.15276181407034795</c:v>
                </c:pt>
                <c:pt idx="94">
                  <c:v>-0.03294368898349376</c:v>
                </c:pt>
                <c:pt idx="95">
                  <c:v>-0.04785860274719944</c:v>
                </c:pt>
                <c:pt idx="96">
                  <c:v>-0.04057870762856908</c:v>
                </c:pt>
                <c:pt idx="97">
                  <c:v>0.08924544188015693</c:v>
                </c:pt>
                <c:pt idx="98">
                  <c:v>-0.1918573670170316</c:v>
                </c:pt>
                <c:pt idx="99">
                  <c:v>0.006546204724892313</c:v>
                </c:pt>
                <c:pt idx="100">
                  <c:v>0.04177296741560621</c:v>
                </c:pt>
                <c:pt idx="101">
                  <c:v>-0.0625745723487654</c:v>
                </c:pt>
                <c:pt idx="102">
                  <c:v>0.16468052015135726</c:v>
                </c:pt>
                <c:pt idx="103">
                  <c:v>0.07049125017817914</c:v>
                </c:pt>
                <c:pt idx="104">
                  <c:v>-0.25859442431672</c:v>
                </c:pt>
                <c:pt idx="105">
                  <c:v>-0.10263836049536224</c:v>
                </c:pt>
                <c:pt idx="106">
                  <c:v>0.025617359763018044</c:v>
                </c:pt>
                <c:pt idx="107">
                  <c:v>0.38995222739624325</c:v>
                </c:pt>
                <c:pt idx="108">
                  <c:v>0.029234494908180864</c:v>
                </c:pt>
                <c:pt idx="109">
                  <c:v>0.02214314126983119</c:v>
                </c:pt>
                <c:pt idx="110">
                  <c:v>0.14016564543703725</c:v>
                </c:pt>
                <c:pt idx="111">
                  <c:v>-0.062043692751956314</c:v>
                </c:pt>
                <c:pt idx="112">
                  <c:v>0.029378227508843224</c:v>
                </c:pt>
                <c:pt idx="113">
                  <c:v>0.057153858227422916</c:v>
                </c:pt>
                <c:pt idx="114">
                  <c:v>-0.06425631182079883</c:v>
                </c:pt>
                <c:pt idx="115">
                  <c:v>0.011603081860698694</c:v>
                </c:pt>
                <c:pt idx="116">
                  <c:v>0.3670404423485536</c:v>
                </c:pt>
                <c:pt idx="117">
                  <c:v>-0.07477026456225566</c:v>
                </c:pt>
                <c:pt idx="118">
                  <c:v>-0.09269382299478934</c:v>
                </c:pt>
                <c:pt idx="119">
                  <c:v>0.02846336151269213</c:v>
                </c:pt>
                <c:pt idx="120">
                  <c:v>0.0053583731464321716</c:v>
                </c:pt>
                <c:pt idx="121">
                  <c:v>0.0028811402946047338</c:v>
                </c:pt>
                <c:pt idx="122">
                  <c:v>0.19899887640968927</c:v>
                </c:pt>
                <c:pt idx="123">
                  <c:v>-0.031045754416695992</c:v>
                </c:pt>
                <c:pt idx="124">
                  <c:v>0.05969672678298821</c:v>
                </c:pt>
                <c:pt idx="125">
                  <c:v>0.008712741892374254</c:v>
                </c:pt>
                <c:pt idx="126">
                  <c:v>-0.013430475477136827</c:v>
                </c:pt>
                <c:pt idx="127">
                  <c:v>-0.020734378258798536</c:v>
                </c:pt>
                <c:pt idx="128">
                  <c:v>-0.06275288746469831</c:v>
                </c:pt>
                <c:pt idx="129">
                  <c:v>-0.19751201856729494</c:v>
                </c:pt>
                <c:pt idx="130">
                  <c:v>-0.08306903923713094</c:v>
                </c:pt>
                <c:pt idx="131">
                  <c:v>-0.24705008345864599</c:v>
                </c:pt>
                <c:pt idx="132">
                  <c:v>0.019347540072620184</c:v>
                </c:pt>
                <c:pt idx="133">
                  <c:v>0.12584079742723686</c:v>
                </c:pt>
                <c:pt idx="134">
                  <c:v>0.07474376183640619</c:v>
                </c:pt>
                <c:pt idx="135">
                  <c:v>-0.005029355896227106</c:v>
                </c:pt>
                <c:pt idx="136">
                  <c:v>-0.060015828341385635</c:v>
                </c:pt>
                <c:pt idx="137">
                  <c:v>0.02588889470160849</c:v>
                </c:pt>
                <c:pt idx="138">
                  <c:v>0.016408136863296452</c:v>
                </c:pt>
                <c:pt idx="139">
                  <c:v>0.038158590560811945</c:v>
                </c:pt>
                <c:pt idx="140">
                  <c:v>-0.022982487301800525</c:v>
                </c:pt>
                <c:pt idx="141">
                  <c:v>-0.05412052150116908</c:v>
                </c:pt>
                <c:pt idx="142">
                  <c:v>-0.08736481741657087</c:v>
                </c:pt>
                <c:pt idx="143">
                  <c:v>-0.11468828011344101</c:v>
                </c:pt>
                <c:pt idx="144">
                  <c:v>0.01681732082244025</c:v>
                </c:pt>
                <c:pt idx="145">
                  <c:v>-0.05589136976760756</c:v>
                </c:pt>
                <c:pt idx="146">
                  <c:v>0.05195200629884589</c:v>
                </c:pt>
                <c:pt idx="147">
                  <c:v>-0.2673870420225768</c:v>
                </c:pt>
                <c:pt idx="148">
                  <c:v>0.11720849192420246</c:v>
                </c:pt>
                <c:pt idx="149">
                  <c:v>-0.009585500076482845</c:v>
                </c:pt>
                <c:pt idx="150">
                  <c:v>0.02969975713706674</c:v>
                </c:pt>
                <c:pt idx="151">
                  <c:v>-0.09460191153139874</c:v>
                </c:pt>
                <c:pt idx="152">
                  <c:v>-0.08909831101522947</c:v>
                </c:pt>
                <c:pt idx="153">
                  <c:v>0.01726268838653855</c:v>
                </c:pt>
                <c:pt idx="154">
                  <c:v>0.19482364122818296</c:v>
                </c:pt>
                <c:pt idx="155">
                  <c:v>-0.18226633025209082</c:v>
                </c:pt>
                <c:pt idx="156">
                  <c:v>-0.12485687846123561</c:v>
                </c:pt>
                <c:pt idx="157">
                  <c:v>0.21030004578631178</c:v>
                </c:pt>
                <c:pt idx="158">
                  <c:v>0.04429120608430992</c:v>
                </c:pt>
                <c:pt idx="159">
                  <c:v>0.012473117699212555</c:v>
                </c:pt>
                <c:pt idx="160">
                  <c:v>-0.04409590195830049</c:v>
                </c:pt>
                <c:pt idx="161">
                  <c:v>-0.048138071651749215</c:v>
                </c:pt>
                <c:pt idx="162">
                  <c:v>0.17573393745381338</c:v>
                </c:pt>
                <c:pt idx="163">
                  <c:v>0.10817127090084</c:v>
                </c:pt>
                <c:pt idx="164">
                  <c:v>-0.15253507135504663</c:v>
                </c:pt>
                <c:pt idx="165">
                  <c:v>-0.11853809082029443</c:v>
                </c:pt>
                <c:pt idx="166">
                  <c:v>0.026289964453632297</c:v>
                </c:pt>
                <c:pt idx="167">
                  <c:v>-0.12077167329934824</c:v>
                </c:pt>
                <c:pt idx="168">
                  <c:v>0.020572252176577877</c:v>
                </c:pt>
                <c:pt idx="169">
                  <c:v>0.06201102195477404</c:v>
                </c:pt>
                <c:pt idx="170">
                  <c:v>0.004381943335725058</c:v>
                </c:pt>
                <c:pt idx="171">
                  <c:v>-0.0229905093377738</c:v>
                </c:pt>
                <c:pt idx="172">
                  <c:v>-0.15632310822011952</c:v>
                </c:pt>
                <c:pt idx="173">
                  <c:v>0.057246468643588955</c:v>
                </c:pt>
                <c:pt idx="174">
                  <c:v>0.13737954955840337</c:v>
                </c:pt>
                <c:pt idx="175">
                  <c:v>0.3725750450138583</c:v>
                </c:pt>
                <c:pt idx="176">
                  <c:v>0.04003294671967694</c:v>
                </c:pt>
                <c:pt idx="177">
                  <c:v>-0.009361968030607848</c:v>
                </c:pt>
                <c:pt idx="178">
                  <c:v>-0.08557891004617524</c:v>
                </c:pt>
                <c:pt idx="179">
                  <c:v>0.019058469588202342</c:v>
                </c:pt>
                <c:pt idx="180">
                  <c:v>-0.01737536743499568</c:v>
                </c:pt>
                <c:pt idx="181">
                  <c:v>-0.004045867742519249</c:v>
                </c:pt>
                <c:pt idx="182">
                  <c:v>-0.04240487993210351</c:v>
                </c:pt>
                <c:pt idx="183">
                  <c:v>-0.008325127828536338</c:v>
                </c:pt>
                <c:pt idx="184">
                  <c:v>-0.011882198475719363</c:v>
                </c:pt>
                <c:pt idx="185">
                  <c:v>0.009855559779266443</c:v>
                </c:pt>
                <c:pt idx="186">
                  <c:v>0.007879846934854662</c:v>
                </c:pt>
                <c:pt idx="187">
                  <c:v>-0.036899989743464534</c:v>
                </c:pt>
                <c:pt idx="188">
                  <c:v>0.06333899108926078</c:v>
                </c:pt>
                <c:pt idx="189">
                  <c:v>0.2534280931984796</c:v>
                </c:pt>
                <c:pt idx="190">
                  <c:v>-0.0746304690441626</c:v>
                </c:pt>
                <c:pt idx="191">
                  <c:v>0.2926755926762965</c:v>
                </c:pt>
                <c:pt idx="192">
                  <c:v>-0.0011728727672966066</c:v>
                </c:pt>
                <c:pt idx="193">
                  <c:v>0.00577688292115619</c:v>
                </c:pt>
                <c:pt idx="194">
                  <c:v>0.01575984912206252</c:v>
                </c:pt>
                <c:pt idx="195">
                  <c:v>0.06992296514764007</c:v>
                </c:pt>
                <c:pt idx="196">
                  <c:v>-0.031095895844630128</c:v>
                </c:pt>
                <c:pt idx="197">
                  <c:v>0.07653985145690001</c:v>
                </c:pt>
                <c:pt idx="198">
                  <c:v>-0.0728479995251532</c:v>
                </c:pt>
                <c:pt idx="199">
                  <c:v>-0.0010308513765675542</c:v>
                </c:pt>
                <c:pt idx="200">
                  <c:v>0.07610816486955674</c:v>
                </c:pt>
                <c:pt idx="201">
                  <c:v>-0.2190782629646364</c:v>
                </c:pt>
                <c:pt idx="202">
                  <c:v>-0.00982611140770473</c:v>
                </c:pt>
                <c:pt idx="203">
                  <c:v>0.010150389483655431</c:v>
                </c:pt>
                <c:pt idx="204">
                  <c:v>-0.009393904316590707</c:v>
                </c:pt>
                <c:pt idx="205">
                  <c:v>0.03952729414218936</c:v>
                </c:pt>
                <c:pt idx="206">
                  <c:v>0.06713238516133657</c:v>
                </c:pt>
                <c:pt idx="207">
                  <c:v>0.013487063707369629</c:v>
                </c:pt>
                <c:pt idx="208">
                  <c:v>-0.008657632129661863</c:v>
                </c:pt>
                <c:pt idx="209">
                  <c:v>0.001976857910904073</c:v>
                </c:pt>
                <c:pt idx="210">
                  <c:v>0.013428553910429741</c:v>
                </c:pt>
                <c:pt idx="211">
                  <c:v>0.04312694209831314</c:v>
                </c:pt>
                <c:pt idx="212">
                  <c:v>-0.04037556443626045</c:v>
                </c:pt>
                <c:pt idx="213">
                  <c:v>-0.025047171698708404</c:v>
                </c:pt>
                <c:pt idx="214">
                  <c:v>-0.1022642645795453</c:v>
                </c:pt>
                <c:pt idx="215">
                  <c:v>-0.02215180330933819</c:v>
                </c:pt>
                <c:pt idx="216">
                  <c:v>-0.0814522512833662</c:v>
                </c:pt>
                <c:pt idx="217">
                  <c:v>-0.010220422327321899</c:v>
                </c:pt>
                <c:pt idx="218">
                  <c:v>-0.3864444482658289</c:v>
                </c:pt>
                <c:pt idx="219">
                  <c:v>0.017046907583150528</c:v>
                </c:pt>
                <c:pt idx="220">
                  <c:v>0.1266177786304894</c:v>
                </c:pt>
                <c:pt idx="221">
                  <c:v>0.14498194321679136</c:v>
                </c:pt>
                <c:pt idx="222">
                  <c:v>-0.003736917057365563</c:v>
                </c:pt>
                <c:pt idx="223">
                  <c:v>-0.19325902529428163</c:v>
                </c:pt>
                <c:pt idx="224">
                  <c:v>0.1198641606792279</c:v>
                </c:pt>
                <c:pt idx="225">
                  <c:v>-0.08848524997377982</c:v>
                </c:pt>
                <c:pt idx="226">
                  <c:v>0.19747752775109007</c:v>
                </c:pt>
                <c:pt idx="227">
                  <c:v>0.03700156673609456</c:v>
                </c:pt>
                <c:pt idx="228">
                  <c:v>-0.04788222553764854</c:v>
                </c:pt>
                <c:pt idx="229">
                  <c:v>-0.31311439517631623</c:v>
                </c:pt>
                <c:pt idx="230">
                  <c:v>-0.2198852195097203</c:v>
                </c:pt>
                <c:pt idx="231">
                  <c:v>0.006739899368511715</c:v>
                </c:pt>
                <c:pt idx="232">
                  <c:v>0.029583561979620754</c:v>
                </c:pt>
                <c:pt idx="233">
                  <c:v>0.032318665259762014</c:v>
                </c:pt>
                <c:pt idx="234">
                  <c:v>0.03422866918653167</c:v>
                </c:pt>
                <c:pt idx="235">
                  <c:v>0.07365520041560725</c:v>
                </c:pt>
                <c:pt idx="236">
                  <c:v>0.07431486062440662</c:v>
                </c:pt>
                <c:pt idx="237">
                  <c:v>0.026307146376675306</c:v>
                </c:pt>
                <c:pt idx="238">
                  <c:v>0.1621006697041647</c:v>
                </c:pt>
                <c:pt idx="239">
                  <c:v>0.07042963063369623</c:v>
                </c:pt>
                <c:pt idx="240">
                  <c:v>-0.17159007601081555</c:v>
                </c:pt>
                <c:pt idx="241">
                  <c:v>-0.11398482069155591</c:v>
                </c:pt>
                <c:pt idx="242">
                  <c:v>-0.0990973283460801</c:v>
                </c:pt>
                <c:pt idx="243">
                  <c:v>0.11546004994897885</c:v>
                </c:pt>
                <c:pt idx="244">
                  <c:v>-0.10375708612139523</c:v>
                </c:pt>
                <c:pt idx="245">
                  <c:v>0.14567702492673895</c:v>
                </c:pt>
                <c:pt idx="246">
                  <c:v>0.40316629462065245</c:v>
                </c:pt>
                <c:pt idx="247">
                  <c:v>-0.06838761173118257</c:v>
                </c:pt>
                <c:pt idx="248">
                  <c:v>0.07134169020921544</c:v>
                </c:pt>
                <c:pt idx="249">
                  <c:v>-0.022123079828388015</c:v>
                </c:pt>
                <c:pt idx="250">
                  <c:v>-0.04830651268386532</c:v>
                </c:pt>
                <c:pt idx="251">
                  <c:v>-0.03080538203304961</c:v>
                </c:pt>
                <c:pt idx="252">
                  <c:v>-0.051880854536790366</c:v>
                </c:pt>
                <c:pt idx="253">
                  <c:v>0.0842525417953226</c:v>
                </c:pt>
                <c:pt idx="254">
                  <c:v>-0.1976784446228379</c:v>
                </c:pt>
                <c:pt idx="255">
                  <c:v>-0.1185708605255118</c:v>
                </c:pt>
                <c:pt idx="256">
                  <c:v>-0.05414282813749649</c:v>
                </c:pt>
                <c:pt idx="257">
                  <c:v>-0.3110370074553055</c:v>
                </c:pt>
                <c:pt idx="258">
                  <c:v>0.27581669651011964</c:v>
                </c:pt>
                <c:pt idx="259">
                  <c:v>0.32398815672436854</c:v>
                </c:pt>
                <c:pt idx="260">
                  <c:v>0.020705380448248434</c:v>
                </c:pt>
                <c:pt idx="261">
                  <c:v>-0.028994451048053094</c:v>
                </c:pt>
                <c:pt idx="262">
                  <c:v>-0.24772643222549195</c:v>
                </c:pt>
                <c:pt idx="263">
                  <c:v>-0.039060508794321436</c:v>
                </c:pt>
                <c:pt idx="264">
                  <c:v>0.08791328275476307</c:v>
                </c:pt>
                <c:pt idx="265">
                  <c:v>0.04381789280267867</c:v>
                </c:pt>
                <c:pt idx="266">
                  <c:v>0.00948660250386979</c:v>
                </c:pt>
                <c:pt idx="267">
                  <c:v>0.020377906464787543</c:v>
                </c:pt>
                <c:pt idx="268">
                  <c:v>-0.041829181408817195</c:v>
                </c:pt>
                <c:pt idx="269">
                  <c:v>0.019713872856357284</c:v>
                </c:pt>
                <c:pt idx="270">
                  <c:v>0.050163145971765744</c:v>
                </c:pt>
                <c:pt idx="271">
                  <c:v>-0.010237634467375578</c:v>
                </c:pt>
                <c:pt idx="272">
                  <c:v>0.032758184857215156</c:v>
                </c:pt>
                <c:pt idx="273">
                  <c:v>0.11182798786437509</c:v>
                </c:pt>
                <c:pt idx="274">
                  <c:v>-0.4781821635097998</c:v>
                </c:pt>
                <c:pt idx="275">
                  <c:v>-0.03865067761073471</c:v>
                </c:pt>
                <c:pt idx="276">
                  <c:v>0.12713316888418547</c:v>
                </c:pt>
                <c:pt idx="277">
                  <c:v>-0.013967770491547071</c:v>
                </c:pt>
                <c:pt idx="278">
                  <c:v>0.14956583743061458</c:v>
                </c:pt>
                <c:pt idx="279">
                  <c:v>-0.007702453323517489</c:v>
                </c:pt>
                <c:pt idx="280">
                  <c:v>0.1247960931250276</c:v>
                </c:pt>
                <c:pt idx="281">
                  <c:v>0.08100591408637259</c:v>
                </c:pt>
                <c:pt idx="282">
                  <c:v>-0.03740033695306977</c:v>
                </c:pt>
                <c:pt idx="283">
                  <c:v>-0.03442756466442631</c:v>
                </c:pt>
                <c:pt idx="284">
                  <c:v>-0.03448667099546032</c:v>
                </c:pt>
                <c:pt idx="285">
                  <c:v>-0.4332576239274175</c:v>
                </c:pt>
                <c:pt idx="286">
                  <c:v>-0.07345801246652073</c:v>
                </c:pt>
                <c:pt idx="287">
                  <c:v>-0.0015550934869432709</c:v>
                </c:pt>
                <c:pt idx="288">
                  <c:v>-0.015293746758055171</c:v>
                </c:pt>
                <c:pt idx="289">
                  <c:v>0.02033698334114087</c:v>
                </c:pt>
                <c:pt idx="290">
                  <c:v>-0.15878608880401712</c:v>
                </c:pt>
                <c:pt idx="291">
                  <c:v>0.06616449149973702</c:v>
                </c:pt>
                <c:pt idx="292">
                  <c:v>-0.010398202682941005</c:v>
                </c:pt>
                <c:pt idx="293">
                  <c:v>-0.07924054548499271</c:v>
                </c:pt>
                <c:pt idx="294">
                  <c:v>-0.0230893798314753</c:v>
                </c:pt>
                <c:pt idx="295">
                  <c:v>-0.03391252696510172</c:v>
                </c:pt>
                <c:pt idx="296">
                  <c:v>-0.028368917385932946</c:v>
                </c:pt>
                <c:pt idx="297">
                  <c:v>0.04608676951303892</c:v>
                </c:pt>
                <c:pt idx="298">
                  <c:v>0.047610924822208744</c:v>
                </c:pt>
                <c:pt idx="299">
                  <c:v>0.1879134420726274</c:v>
                </c:pt>
                <c:pt idx="300">
                  <c:v>0.02546209778934383</c:v>
                </c:pt>
                <c:pt idx="301">
                  <c:v>-0.05118565467849123</c:v>
                </c:pt>
                <c:pt idx="302">
                  <c:v>-0.11401686278900058</c:v>
                </c:pt>
                <c:pt idx="303">
                  <c:v>0.02129249049964832</c:v>
                </c:pt>
                <c:pt idx="304">
                  <c:v>0.09607709495008976</c:v>
                </c:pt>
                <c:pt idx="305">
                  <c:v>-0.11142655693608106</c:v>
                </c:pt>
                <c:pt idx="306">
                  <c:v>0.05472013293962785</c:v>
                </c:pt>
                <c:pt idx="307">
                  <c:v>-0.07069257281633234</c:v>
                </c:pt>
                <c:pt idx="308">
                  <c:v>-0.05832590231220536</c:v>
                </c:pt>
                <c:pt idx="309">
                  <c:v>0.17425566324257424</c:v>
                </c:pt>
                <c:pt idx="310">
                  <c:v>-0.103221843621907</c:v>
                </c:pt>
                <c:pt idx="311">
                  <c:v>-0.029954540585352962</c:v>
                </c:pt>
                <c:pt idx="312">
                  <c:v>0.15200584037137954</c:v>
                </c:pt>
                <c:pt idx="313">
                  <c:v>-0.1111866996574804</c:v>
                </c:pt>
                <c:pt idx="314">
                  <c:v>0.04982016563346292</c:v>
                </c:pt>
                <c:pt idx="315">
                  <c:v>-0.006948308719287866</c:v>
                </c:pt>
                <c:pt idx="316">
                  <c:v>-0.21935907777066177</c:v>
                </c:pt>
                <c:pt idx="317">
                  <c:v>-0.12599626560907495</c:v>
                </c:pt>
                <c:pt idx="318">
                  <c:v>-0.027808014495434463</c:v>
                </c:pt>
                <c:pt idx="319">
                  <c:v>-0.04527377026333301</c:v>
                </c:pt>
                <c:pt idx="320">
                  <c:v>0.002034354009296635</c:v>
                </c:pt>
                <c:pt idx="321">
                  <c:v>-0.04654186379174163</c:v>
                </c:pt>
                <c:pt idx="322">
                  <c:v>0.03223084704185952</c:v>
                </c:pt>
                <c:pt idx="323">
                  <c:v>-0.008136517101519747</c:v>
                </c:pt>
                <c:pt idx="324">
                  <c:v>0.1861112505969782</c:v>
                </c:pt>
                <c:pt idx="325">
                  <c:v>0.033997656749050975</c:v>
                </c:pt>
                <c:pt idx="326">
                  <c:v>-0.17693391260942803</c:v>
                </c:pt>
                <c:pt idx="327">
                  <c:v>-0.049023717003564116</c:v>
                </c:pt>
                <c:pt idx="328">
                  <c:v>-0.01773410058376612</c:v>
                </c:pt>
                <c:pt idx="329">
                  <c:v>-0.016310079429885604</c:v>
                </c:pt>
                <c:pt idx="330">
                  <c:v>-0.03633688181268191</c:v>
                </c:pt>
                <c:pt idx="331">
                  <c:v>-0.1731354370980398</c:v>
                </c:pt>
                <c:pt idx="332">
                  <c:v>0.1113457265933655</c:v>
                </c:pt>
                <c:pt idx="333">
                  <c:v>-0.04245206847021166</c:v>
                </c:pt>
                <c:pt idx="334">
                  <c:v>0.05752207550752875</c:v>
                </c:pt>
                <c:pt idx="335">
                  <c:v>-0.44967539879624496</c:v>
                </c:pt>
                <c:pt idx="336">
                  <c:v>0.22200043416531923</c:v>
                </c:pt>
                <c:pt idx="337">
                  <c:v>0.09634697586940888</c:v>
                </c:pt>
                <c:pt idx="338">
                  <c:v>0.08304300494926764</c:v>
                </c:pt>
                <c:pt idx="339">
                  <c:v>-0.09511561839667637</c:v>
                </c:pt>
                <c:pt idx="340">
                  <c:v>0.2342536799170296</c:v>
                </c:pt>
                <c:pt idx="341">
                  <c:v>0.0056826037238018046</c:v>
                </c:pt>
                <c:pt idx="342">
                  <c:v>0.0443394853938317</c:v>
                </c:pt>
                <c:pt idx="343">
                  <c:v>0.2050086415857919</c:v>
                </c:pt>
                <c:pt idx="344">
                  <c:v>0.06359700838935112</c:v>
                </c:pt>
                <c:pt idx="345">
                  <c:v>-0.14836650710354604</c:v>
                </c:pt>
                <c:pt idx="346">
                  <c:v>-0.054167418577236504</c:v>
                </c:pt>
                <c:pt idx="347">
                  <c:v>-0.08947995552357213</c:v>
                </c:pt>
                <c:pt idx="348">
                  <c:v>0.10286036541238275</c:v>
                </c:pt>
                <c:pt idx="349">
                  <c:v>0.09633386944280176</c:v>
                </c:pt>
                <c:pt idx="350">
                  <c:v>0.004432794567648557</c:v>
                </c:pt>
                <c:pt idx="351">
                  <c:v>-0.05433563623114335</c:v>
                </c:pt>
                <c:pt idx="352">
                  <c:v>0.006066535687319963</c:v>
                </c:pt>
                <c:pt idx="353">
                  <c:v>0.19846496026116256</c:v>
                </c:pt>
                <c:pt idx="354">
                  <c:v>0.17994305422325851</c:v>
                </c:pt>
                <c:pt idx="355">
                  <c:v>0.028469673073573176</c:v>
                </c:pt>
                <c:pt idx="356">
                  <c:v>0.09510936754698829</c:v>
                </c:pt>
                <c:pt idx="357">
                  <c:v>-0.23625428539411608</c:v>
                </c:pt>
                <c:pt idx="358">
                  <c:v>0.13336386674580503</c:v>
                </c:pt>
                <c:pt idx="359">
                  <c:v>-0.16666105292147648</c:v>
                </c:pt>
                <c:pt idx="360">
                  <c:v>-0.013760505571082327</c:v>
                </c:pt>
                <c:pt idx="361">
                  <c:v>0.04430488585716663</c:v>
                </c:pt>
                <c:pt idx="362">
                  <c:v>0.07968343663161281</c:v>
                </c:pt>
                <c:pt idx="363">
                  <c:v>-0.22329026961216414</c:v>
                </c:pt>
                <c:pt idx="364">
                  <c:v>0.05733709336952586</c:v>
                </c:pt>
                <c:pt idx="365">
                  <c:v>-0.033714164992829865</c:v>
                </c:pt>
                <c:pt idx="366">
                  <c:v>0.02815168378661781</c:v>
                </c:pt>
                <c:pt idx="367">
                  <c:v>-0.09654025148483925</c:v>
                </c:pt>
                <c:pt idx="368">
                  <c:v>0.008475311198480995</c:v>
                </c:pt>
                <c:pt idx="369">
                  <c:v>-0.17940833956779834</c:v>
                </c:pt>
                <c:pt idx="370">
                  <c:v>-0.09853460447912799</c:v>
                </c:pt>
                <c:pt idx="371">
                  <c:v>-0.01307959684683535</c:v>
                </c:pt>
                <c:pt idx="372">
                  <c:v>0.0816947525757814</c:v>
                </c:pt>
                <c:pt idx="373">
                  <c:v>-0.036021297928776175</c:v>
                </c:pt>
                <c:pt idx="374">
                  <c:v>-0.11524513284774374</c:v>
                </c:pt>
                <c:pt idx="375">
                  <c:v>-0.07887398249077648</c:v>
                </c:pt>
                <c:pt idx="376">
                  <c:v>-0.17420302876739413</c:v>
                </c:pt>
                <c:pt idx="377">
                  <c:v>-0.22021414301226816</c:v>
                </c:pt>
                <c:pt idx="378">
                  <c:v>0.07237065027879419</c:v>
                </c:pt>
                <c:pt idx="379">
                  <c:v>-0.07605558331424334</c:v>
                </c:pt>
                <c:pt idx="380">
                  <c:v>-0.08202616408071561</c:v>
                </c:pt>
                <c:pt idx="381">
                  <c:v>0.007631651711903054</c:v>
                </c:pt>
                <c:pt idx="382">
                  <c:v>0.10231593626160418</c:v>
                </c:pt>
                <c:pt idx="383">
                  <c:v>-0.01790163033488623</c:v>
                </c:pt>
                <c:pt idx="384">
                  <c:v>-0.12243208858239552</c:v>
                </c:pt>
                <c:pt idx="385">
                  <c:v>0.02897733942279812</c:v>
                </c:pt>
                <c:pt idx="386">
                  <c:v>0.13719273282720224</c:v>
                </c:pt>
                <c:pt idx="387">
                  <c:v>0.2546077585366362</c:v>
                </c:pt>
                <c:pt idx="388">
                  <c:v>-0.09089599957229622</c:v>
                </c:pt>
                <c:pt idx="389">
                  <c:v>-0.2063455348225105</c:v>
                </c:pt>
                <c:pt idx="390">
                  <c:v>-0.1295168616019442</c:v>
                </c:pt>
                <c:pt idx="391">
                  <c:v>-0.060535462356057224</c:v>
                </c:pt>
                <c:pt idx="392">
                  <c:v>0.08550365805460558</c:v>
                </c:pt>
                <c:pt idx="393">
                  <c:v>0.13589573148379142</c:v>
                </c:pt>
                <c:pt idx="394">
                  <c:v>-0.07450276381511767</c:v>
                </c:pt>
                <c:pt idx="395">
                  <c:v>0.11772264424421319</c:v>
                </c:pt>
                <c:pt idx="396">
                  <c:v>-0.16556999190302424</c:v>
                </c:pt>
                <c:pt idx="397">
                  <c:v>0.05573282174277949</c:v>
                </c:pt>
                <c:pt idx="398">
                  <c:v>-0.0718903439870644</c:v>
                </c:pt>
                <c:pt idx="399">
                  <c:v>-0.05150332499304966</c:v>
                </c:pt>
                <c:pt idx="400">
                  <c:v>-0.07342765997647405</c:v>
                </c:pt>
                <c:pt idx="401">
                  <c:v>-0.18075964456646432</c:v>
                </c:pt>
                <c:pt idx="402">
                  <c:v>-0.061389311507659805</c:v>
                </c:pt>
                <c:pt idx="403">
                  <c:v>0.08507005266951806</c:v>
                </c:pt>
                <c:pt idx="404">
                  <c:v>-0.11316354461751033</c:v>
                </c:pt>
                <c:pt idx="405">
                  <c:v>-0.04506675390422288</c:v>
                </c:pt>
                <c:pt idx="406">
                  <c:v>0.11619159471333695</c:v>
                </c:pt>
                <c:pt idx="407">
                  <c:v>0.4363423624899845</c:v>
                </c:pt>
                <c:pt idx="408">
                  <c:v>-0.08487033318608717</c:v>
                </c:pt>
                <c:pt idx="409">
                  <c:v>-0.06839654509240267</c:v>
                </c:pt>
                <c:pt idx="410">
                  <c:v>-0.027774801310769703</c:v>
                </c:pt>
                <c:pt idx="411">
                  <c:v>-0.08774687449751273</c:v>
                </c:pt>
                <c:pt idx="412">
                  <c:v>0.176289366817457</c:v>
                </c:pt>
                <c:pt idx="413">
                  <c:v>0.018097421593807894</c:v>
                </c:pt>
                <c:pt idx="414">
                  <c:v>0.07439672967060407</c:v>
                </c:pt>
                <c:pt idx="415">
                  <c:v>-0.2504913361584471</c:v>
                </c:pt>
                <c:pt idx="416">
                  <c:v>0.1168065875378943</c:v>
                </c:pt>
                <c:pt idx="417">
                  <c:v>-0.06710078054143764</c:v>
                </c:pt>
                <c:pt idx="418">
                  <c:v>0.0465216032222866</c:v>
                </c:pt>
                <c:pt idx="419">
                  <c:v>0.021542633049918436</c:v>
                </c:pt>
                <c:pt idx="420">
                  <c:v>0.007136383075297736</c:v>
                </c:pt>
                <c:pt idx="421">
                  <c:v>-0.11819705245869727</c:v>
                </c:pt>
                <c:pt idx="422">
                  <c:v>-0.10550034647545203</c:v>
                </c:pt>
                <c:pt idx="423">
                  <c:v>-0.4307769382557609</c:v>
                </c:pt>
                <c:pt idx="424">
                  <c:v>0.09658590938562384</c:v>
                </c:pt>
                <c:pt idx="425">
                  <c:v>-0.1258932357751945</c:v>
                </c:pt>
                <c:pt idx="426">
                  <c:v>-0.02684502087419105</c:v>
                </c:pt>
                <c:pt idx="427">
                  <c:v>-0.06925255689790166</c:v>
                </c:pt>
                <c:pt idx="428">
                  <c:v>-0.017248147232606925</c:v>
                </c:pt>
                <c:pt idx="429">
                  <c:v>-0.044948786443761435</c:v>
                </c:pt>
                <c:pt idx="430">
                  <c:v>0.21997403612845723</c:v>
                </c:pt>
                <c:pt idx="431">
                  <c:v>0.0212786547886461</c:v>
                </c:pt>
                <c:pt idx="432">
                  <c:v>-0.0810785206774085</c:v>
                </c:pt>
                <c:pt idx="433">
                  <c:v>-0.027347198711588305</c:v>
                </c:pt>
                <c:pt idx="434">
                  <c:v>0.1664170958596145</c:v>
                </c:pt>
                <c:pt idx="435">
                  <c:v>0.004940924673803693</c:v>
                </c:pt>
                <c:pt idx="436">
                  <c:v>-0.017110261748310762</c:v>
                </c:pt>
                <c:pt idx="437">
                  <c:v>-0.10675840550874227</c:v>
                </c:pt>
                <c:pt idx="438">
                  <c:v>0.13395566440725304</c:v>
                </c:pt>
                <c:pt idx="439">
                  <c:v>0.12825356050275794</c:v>
                </c:pt>
                <c:pt idx="440">
                  <c:v>0.03464827755218103</c:v>
                </c:pt>
                <c:pt idx="441">
                  <c:v>0.22400320017464992</c:v>
                </c:pt>
                <c:pt idx="442">
                  <c:v>0.01669460382311927</c:v>
                </c:pt>
                <c:pt idx="443">
                  <c:v>-0.09069998048271533</c:v>
                </c:pt>
                <c:pt idx="444">
                  <c:v>-0.06847087476949065</c:v>
                </c:pt>
                <c:pt idx="445">
                  <c:v>0.020239485687412184</c:v>
                </c:pt>
                <c:pt idx="446">
                  <c:v>0.09171900643381736</c:v>
                </c:pt>
                <c:pt idx="447">
                  <c:v>-0.021127802916397265</c:v>
                </c:pt>
                <c:pt idx="448">
                  <c:v>-0.08075578891769108</c:v>
                </c:pt>
                <c:pt idx="449">
                  <c:v>0.024451369246602628</c:v>
                </c:pt>
                <c:pt idx="450">
                  <c:v>0.01333918320819727</c:v>
                </c:pt>
                <c:pt idx="451">
                  <c:v>-0.023319224648048476</c:v>
                </c:pt>
                <c:pt idx="452">
                  <c:v>-0.08336084381687092</c:v>
                </c:pt>
                <c:pt idx="453">
                  <c:v>-0.23972029876447287</c:v>
                </c:pt>
                <c:pt idx="454">
                  <c:v>-0.00018476059632632769</c:v>
                </c:pt>
                <c:pt idx="455">
                  <c:v>0.25751328144070484</c:v>
                </c:pt>
                <c:pt idx="456">
                  <c:v>-0.014850017858946796</c:v>
                </c:pt>
                <c:pt idx="457">
                  <c:v>-0.04787336322876001</c:v>
                </c:pt>
                <c:pt idx="458">
                  <c:v>0.257540975683618</c:v>
                </c:pt>
                <c:pt idx="459">
                  <c:v>-0.010119419336722224</c:v>
                </c:pt>
                <c:pt idx="460">
                  <c:v>0.5495385653061007</c:v>
                </c:pt>
                <c:pt idx="461">
                  <c:v>-0.02794473371524475</c:v>
                </c:pt>
                <c:pt idx="462">
                  <c:v>-0.30267500395868385</c:v>
                </c:pt>
                <c:pt idx="463">
                  <c:v>-0.0574850548328798</c:v>
                </c:pt>
                <c:pt idx="464">
                  <c:v>0.02184150141500707</c:v>
                </c:pt>
                <c:pt idx="465">
                  <c:v>0.05227923823044023</c:v>
                </c:pt>
                <c:pt idx="466">
                  <c:v>0.018965346386734527</c:v>
                </c:pt>
                <c:pt idx="467">
                  <c:v>0.051017837740868544</c:v>
                </c:pt>
                <c:pt idx="468">
                  <c:v>-0.08349877925608462</c:v>
                </c:pt>
                <c:pt idx="469">
                  <c:v>0.1825036702046532</c:v>
                </c:pt>
                <c:pt idx="470">
                  <c:v>0.15907714191143896</c:v>
                </c:pt>
                <c:pt idx="471">
                  <c:v>0.12847865494973476</c:v>
                </c:pt>
                <c:pt idx="472">
                  <c:v>-0.03166187768355666</c:v>
                </c:pt>
                <c:pt idx="473">
                  <c:v>0.05432020590259867</c:v>
                </c:pt>
                <c:pt idx="474">
                  <c:v>0.08460799275135855</c:v>
                </c:pt>
                <c:pt idx="475">
                  <c:v>-0.310449548207103</c:v>
                </c:pt>
                <c:pt idx="476">
                  <c:v>0.0016042481916089812</c:v>
                </c:pt>
                <c:pt idx="477">
                  <c:v>-0.02771192817718049</c:v>
                </c:pt>
                <c:pt idx="478">
                  <c:v>-0.1275418540001283</c:v>
                </c:pt>
                <c:pt idx="479">
                  <c:v>-0.2086901617788013</c:v>
                </c:pt>
                <c:pt idx="480">
                  <c:v>-0.09356366207747158</c:v>
                </c:pt>
                <c:pt idx="481">
                  <c:v>0.06779524703543416</c:v>
                </c:pt>
                <c:pt idx="482">
                  <c:v>0.06602503134250126</c:v>
                </c:pt>
                <c:pt idx="483">
                  <c:v>0.18848104925297093</c:v>
                </c:pt>
                <c:pt idx="484">
                  <c:v>0.03701346699276087</c:v>
                </c:pt>
                <c:pt idx="485">
                  <c:v>-0.04161534854378779</c:v>
                </c:pt>
                <c:pt idx="486">
                  <c:v>0.018607729986233945</c:v>
                </c:pt>
                <c:pt idx="487">
                  <c:v>0.12350600996798233</c:v>
                </c:pt>
                <c:pt idx="488">
                  <c:v>-0.18099123258043903</c:v>
                </c:pt>
                <c:pt idx="489">
                  <c:v>0.028762751507943385</c:v>
                </c:pt>
                <c:pt idx="490">
                  <c:v>-0.0506725343672656</c:v>
                </c:pt>
                <c:pt idx="491">
                  <c:v>-0.3557497543193051</c:v>
                </c:pt>
                <c:pt idx="492">
                  <c:v>-0.054312918645172736</c:v>
                </c:pt>
                <c:pt idx="493">
                  <c:v>0.13309751574272966</c:v>
                </c:pt>
                <c:pt idx="494">
                  <c:v>-0.16460200121734347</c:v>
                </c:pt>
                <c:pt idx="495">
                  <c:v>-0.009958658199423098</c:v>
                </c:pt>
                <c:pt idx="496">
                  <c:v>-0.08911446151947189</c:v>
                </c:pt>
                <c:pt idx="497">
                  <c:v>-0.03598035490946927</c:v>
                </c:pt>
                <c:pt idx="498">
                  <c:v>-0.021963806748037662</c:v>
                </c:pt>
                <c:pt idx="499">
                  <c:v>0.045920840210982306</c:v>
                </c:pt>
                <c:pt idx="500">
                  <c:v>0.0624822580021438</c:v>
                </c:pt>
                <c:pt idx="501">
                  <c:v>-0.06233384928164298</c:v>
                </c:pt>
                <c:pt idx="502">
                  <c:v>0.12028923534738789</c:v>
                </c:pt>
                <c:pt idx="503">
                  <c:v>0.045277612243404874</c:v>
                </c:pt>
                <c:pt idx="504">
                  <c:v>-0.20047036589696177</c:v>
                </c:pt>
                <c:pt idx="505">
                  <c:v>0.07702807214215568</c:v>
                </c:pt>
                <c:pt idx="506">
                  <c:v>-0.19060082213919394</c:v>
                </c:pt>
                <c:pt idx="507">
                  <c:v>0.06623919231847708</c:v>
                </c:pt>
                <c:pt idx="508">
                  <c:v>0.07282567608823953</c:v>
                </c:pt>
                <c:pt idx="509">
                  <c:v>0.015937978249567664</c:v>
                </c:pt>
                <c:pt idx="510">
                  <c:v>-0.03166356129558778</c:v>
                </c:pt>
                <c:pt idx="511">
                  <c:v>-0.20126087149702787</c:v>
                </c:pt>
                <c:pt idx="512">
                  <c:v>0.0775859805345096</c:v>
                </c:pt>
                <c:pt idx="513">
                  <c:v>-0.05080228128802844</c:v>
                </c:pt>
                <c:pt idx="514">
                  <c:v>0.21294592197469342</c:v>
                </c:pt>
                <c:pt idx="515">
                  <c:v>-0.12710362040792234</c:v>
                </c:pt>
                <c:pt idx="516">
                  <c:v>0.0030356048382338408</c:v>
                </c:pt>
                <c:pt idx="517">
                  <c:v>0.007363975214914831</c:v>
                </c:pt>
                <c:pt idx="518">
                  <c:v>0.026826980339492934</c:v>
                </c:pt>
                <c:pt idx="519">
                  <c:v>-0.16875189528488477</c:v>
                </c:pt>
                <c:pt idx="520">
                  <c:v>0.029450539974021694</c:v>
                </c:pt>
                <c:pt idx="521">
                  <c:v>-0.04619813722896993</c:v>
                </c:pt>
                <c:pt idx="522">
                  <c:v>-0.28870722554747363</c:v>
                </c:pt>
                <c:pt idx="523">
                  <c:v>0.06804300678636732</c:v>
                </c:pt>
                <c:pt idx="524">
                  <c:v>0.03613110191368163</c:v>
                </c:pt>
                <c:pt idx="525">
                  <c:v>0.1661420429379099</c:v>
                </c:pt>
                <c:pt idx="526">
                  <c:v>0.03428787013010037</c:v>
                </c:pt>
                <c:pt idx="527">
                  <c:v>-0.21510251642577316</c:v>
                </c:pt>
                <c:pt idx="528">
                  <c:v>-0.1274878875127996</c:v>
                </c:pt>
                <c:pt idx="529">
                  <c:v>0.0331454718717481</c:v>
                </c:pt>
                <c:pt idx="530">
                  <c:v>0.08208727704702312</c:v>
                </c:pt>
                <c:pt idx="531">
                  <c:v>-0.013022664892808677</c:v>
                </c:pt>
                <c:pt idx="532">
                  <c:v>-0.08243702242076267</c:v>
                </c:pt>
                <c:pt idx="533">
                  <c:v>0.0703293568636667</c:v>
                </c:pt>
                <c:pt idx="534">
                  <c:v>0.012679486662293016</c:v>
                </c:pt>
                <c:pt idx="535">
                  <c:v>-0.09731543009257848</c:v>
                </c:pt>
                <c:pt idx="536">
                  <c:v>-0.006014688271424706</c:v>
                </c:pt>
                <c:pt idx="537">
                  <c:v>-0.027991283153369295</c:v>
                </c:pt>
                <c:pt idx="538">
                  <c:v>-0.1640737385562403</c:v>
                </c:pt>
                <c:pt idx="539">
                  <c:v>-0.12950000816873342</c:v>
                </c:pt>
                <c:pt idx="540">
                  <c:v>0.03587843009336211</c:v>
                </c:pt>
                <c:pt idx="541">
                  <c:v>-0.11776907379284296</c:v>
                </c:pt>
                <c:pt idx="542">
                  <c:v>0.028827806023103086</c:v>
                </c:pt>
                <c:pt idx="543">
                  <c:v>-0.07858458147614211</c:v>
                </c:pt>
                <c:pt idx="544">
                  <c:v>0.021578617791888632</c:v>
                </c:pt>
                <c:pt idx="545">
                  <c:v>-0.04721630031232671</c:v>
                </c:pt>
                <c:pt idx="546">
                  <c:v>0.027354815166035884</c:v>
                </c:pt>
                <c:pt idx="547">
                  <c:v>-0.026565848472462683</c:v>
                </c:pt>
                <c:pt idx="548">
                  <c:v>-0.12458610549769844</c:v>
                </c:pt>
                <c:pt idx="549">
                  <c:v>0.10435781631811958</c:v>
                </c:pt>
                <c:pt idx="550">
                  <c:v>-0.09474860308428301</c:v>
                </c:pt>
                <c:pt idx="551">
                  <c:v>0.5495251780780777</c:v>
                </c:pt>
                <c:pt idx="552">
                  <c:v>-0.0007626621737544248</c:v>
                </c:pt>
                <c:pt idx="553">
                  <c:v>0.03043598191462138</c:v>
                </c:pt>
                <c:pt idx="554">
                  <c:v>-0.06284978206748715</c:v>
                </c:pt>
                <c:pt idx="555">
                  <c:v>-0.011447517407356944</c:v>
                </c:pt>
                <c:pt idx="556">
                  <c:v>0.13114532989024497</c:v>
                </c:pt>
                <c:pt idx="557">
                  <c:v>-0.10439714759894514</c:v>
                </c:pt>
                <c:pt idx="558">
                  <c:v>0.1603202111240023</c:v>
                </c:pt>
                <c:pt idx="559">
                  <c:v>-0.17654967543274935</c:v>
                </c:pt>
                <c:pt idx="560">
                  <c:v>0.07525801212776173</c:v>
                </c:pt>
                <c:pt idx="561">
                  <c:v>-0.08730782253992686</c:v>
                </c:pt>
                <c:pt idx="562">
                  <c:v>0.10894439212851026</c:v>
                </c:pt>
                <c:pt idx="563">
                  <c:v>-0.07205426975883977</c:v>
                </c:pt>
                <c:pt idx="564">
                  <c:v>0.08698563903125045</c:v>
                </c:pt>
                <c:pt idx="565">
                  <c:v>-0.13367402276070095</c:v>
                </c:pt>
                <c:pt idx="566">
                  <c:v>0.24424656725221894</c:v>
                </c:pt>
                <c:pt idx="567">
                  <c:v>0.04340554075324832</c:v>
                </c:pt>
                <c:pt idx="568">
                  <c:v>-0.14928132678717088</c:v>
                </c:pt>
                <c:pt idx="569">
                  <c:v>-0.07510882060130086</c:v>
                </c:pt>
                <c:pt idx="570">
                  <c:v>-0.3364658404427985</c:v>
                </c:pt>
                <c:pt idx="571">
                  <c:v>-0.042255141348491065</c:v>
                </c:pt>
                <c:pt idx="572">
                  <c:v>-0.06964932847445304</c:v>
                </c:pt>
                <c:pt idx="573">
                  <c:v>0.04342871003307991</c:v>
                </c:pt>
                <c:pt idx="574">
                  <c:v>-0.06005151017739285</c:v>
                </c:pt>
                <c:pt idx="575">
                  <c:v>-0.047840768382132026</c:v>
                </c:pt>
                <c:pt idx="576">
                  <c:v>0.22607361467551534</c:v>
                </c:pt>
                <c:pt idx="577">
                  <c:v>-0.06277194212820625</c:v>
                </c:pt>
                <c:pt idx="578">
                  <c:v>-0.003257001349950883</c:v>
                </c:pt>
                <c:pt idx="579">
                  <c:v>0.013021085510004582</c:v>
                </c:pt>
                <c:pt idx="580">
                  <c:v>-0.25103990956504774</c:v>
                </c:pt>
                <c:pt idx="581">
                  <c:v>-0.1173750632963646</c:v>
                </c:pt>
                <c:pt idx="582">
                  <c:v>0.029332254474105035</c:v>
                </c:pt>
                <c:pt idx="583">
                  <c:v>0.20068323112499353</c:v>
                </c:pt>
                <c:pt idx="584">
                  <c:v>-0.09401613003701925</c:v>
                </c:pt>
                <c:pt idx="585">
                  <c:v>0.03883649240255771</c:v>
                </c:pt>
                <c:pt idx="586">
                  <c:v>0.09418344618004149</c:v>
                </c:pt>
                <c:pt idx="587">
                  <c:v>-0.012885839139272548</c:v>
                </c:pt>
                <c:pt idx="588">
                  <c:v>0.09253116497140468</c:v>
                </c:pt>
                <c:pt idx="589">
                  <c:v>-0.019469933023970043</c:v>
                </c:pt>
                <c:pt idx="590">
                  <c:v>-0.07626971814858052</c:v>
                </c:pt>
                <c:pt idx="591">
                  <c:v>-0.013072428544276704</c:v>
                </c:pt>
                <c:pt idx="592">
                  <c:v>0.1489932763209727</c:v>
                </c:pt>
                <c:pt idx="593">
                  <c:v>-0.11012741165562634</c:v>
                </c:pt>
                <c:pt idx="594">
                  <c:v>-0.040754353831026435</c:v>
                </c:pt>
                <c:pt idx="595">
                  <c:v>-0.0827013475883911</c:v>
                </c:pt>
                <c:pt idx="596">
                  <c:v>-0.046881702486786025</c:v>
                </c:pt>
                <c:pt idx="597">
                  <c:v>0.15965853420407372</c:v>
                </c:pt>
                <c:pt idx="598">
                  <c:v>-0.2651243881334864</c:v>
                </c:pt>
                <c:pt idx="599">
                  <c:v>-0.05276301063129196</c:v>
                </c:pt>
                <c:pt idx="600">
                  <c:v>0.06852950856748397</c:v>
                </c:pt>
                <c:pt idx="601">
                  <c:v>-0.057031249425349984</c:v>
                </c:pt>
                <c:pt idx="602">
                  <c:v>0.014882442235688131</c:v>
                </c:pt>
                <c:pt idx="603">
                  <c:v>-0.032432125044437043</c:v>
                </c:pt>
                <c:pt idx="604">
                  <c:v>0.013404071225541436</c:v>
                </c:pt>
                <c:pt idx="605">
                  <c:v>0.00419588854938624</c:v>
                </c:pt>
                <c:pt idx="606">
                  <c:v>-0.10832693859049414</c:v>
                </c:pt>
                <c:pt idx="607">
                  <c:v>-0.04739947278401946</c:v>
                </c:pt>
                <c:pt idx="608">
                  <c:v>-0.11802596160613632</c:v>
                </c:pt>
                <c:pt idx="609">
                  <c:v>0.12005862254670774</c:v>
                </c:pt>
                <c:pt idx="610">
                  <c:v>0.1443881878640605</c:v>
                </c:pt>
                <c:pt idx="611">
                  <c:v>0.07535588802822701</c:v>
                </c:pt>
                <c:pt idx="612">
                  <c:v>-0.20586135112289128</c:v>
                </c:pt>
                <c:pt idx="613">
                  <c:v>0.18631736281756472</c:v>
                </c:pt>
                <c:pt idx="614">
                  <c:v>0.047807103755616254</c:v>
                </c:pt>
                <c:pt idx="615">
                  <c:v>0.08073324580411168</c:v>
                </c:pt>
                <c:pt idx="616">
                  <c:v>-0.045481257482336446</c:v>
                </c:pt>
                <c:pt idx="617">
                  <c:v>0.004709124201755177</c:v>
                </c:pt>
                <c:pt idx="618">
                  <c:v>0.045588939515884164</c:v>
                </c:pt>
                <c:pt idx="619">
                  <c:v>-0.155800489106241</c:v>
                </c:pt>
                <c:pt idx="620">
                  <c:v>0.03617719178599543</c:v>
                </c:pt>
                <c:pt idx="621">
                  <c:v>-0.17045203012521926</c:v>
                </c:pt>
                <c:pt idx="622">
                  <c:v>-0.05331637101146969</c:v>
                </c:pt>
                <c:pt idx="623">
                  <c:v>0.06289928275306522</c:v>
                </c:pt>
                <c:pt idx="624">
                  <c:v>0.025862629599871845</c:v>
                </c:pt>
                <c:pt idx="625">
                  <c:v>-0.1009961754315043</c:v>
                </c:pt>
                <c:pt idx="626">
                  <c:v>-0.06198170825288685</c:v>
                </c:pt>
                <c:pt idx="627">
                  <c:v>-0.026394092739610464</c:v>
                </c:pt>
                <c:pt idx="628">
                  <c:v>-0.009097373248395435</c:v>
                </c:pt>
                <c:pt idx="629">
                  <c:v>-0.04981861504043206</c:v>
                </c:pt>
                <c:pt idx="630">
                  <c:v>-0.08924440047369764</c:v>
                </c:pt>
                <c:pt idx="631">
                  <c:v>-0.14401812882507725</c:v>
                </c:pt>
                <c:pt idx="632">
                  <c:v>-0.1026740044983967</c:v>
                </c:pt>
                <c:pt idx="633">
                  <c:v>-0.014271486916897835</c:v>
                </c:pt>
                <c:pt idx="634">
                  <c:v>-0.035655357651990016</c:v>
                </c:pt>
                <c:pt idx="635">
                  <c:v>-0.0762611376051634</c:v>
                </c:pt>
                <c:pt idx="636">
                  <c:v>-0.06330595621834334</c:v>
                </c:pt>
                <c:pt idx="637">
                  <c:v>-0.14906362024939313</c:v>
                </c:pt>
                <c:pt idx="638">
                  <c:v>-0.014101275212841102</c:v>
                </c:pt>
                <c:pt idx="639">
                  <c:v>-0.08046512625904922</c:v>
                </c:pt>
                <c:pt idx="640">
                  <c:v>-0.03063302906228671</c:v>
                </c:pt>
                <c:pt idx="641">
                  <c:v>-0.031810079816551706</c:v>
                </c:pt>
                <c:pt idx="642">
                  <c:v>0.23461659843725435</c:v>
                </c:pt>
                <c:pt idx="643">
                  <c:v>-0.043937294220228296</c:v>
                </c:pt>
                <c:pt idx="644">
                  <c:v>-0.10042472943511882</c:v>
                </c:pt>
                <c:pt idx="645">
                  <c:v>0.15286656778602037</c:v>
                </c:pt>
                <c:pt idx="646">
                  <c:v>-0.10343281733753429</c:v>
                </c:pt>
                <c:pt idx="647">
                  <c:v>-0.02617966946591821</c:v>
                </c:pt>
                <c:pt idx="648">
                  <c:v>0.011370696737316166</c:v>
                </c:pt>
                <c:pt idx="649">
                  <c:v>-0.1335471836051303</c:v>
                </c:pt>
                <c:pt idx="650">
                  <c:v>0.014432566750443243</c:v>
                </c:pt>
                <c:pt idx="651">
                  <c:v>0.0006665073518661302</c:v>
                </c:pt>
                <c:pt idx="652">
                  <c:v>0.009945012808273646</c:v>
                </c:pt>
                <c:pt idx="653">
                  <c:v>0.16827283397081771</c:v>
                </c:pt>
                <c:pt idx="654">
                  <c:v>-0.0023948567451554936</c:v>
                </c:pt>
                <c:pt idx="655">
                  <c:v>0.18870315747459188</c:v>
                </c:pt>
                <c:pt idx="656">
                  <c:v>0.11115665542675801</c:v>
                </c:pt>
                <c:pt idx="657">
                  <c:v>0.11855694977816933</c:v>
                </c:pt>
                <c:pt idx="658">
                  <c:v>0.2121014012212723</c:v>
                </c:pt>
                <c:pt idx="659">
                  <c:v>-0.17975605706560316</c:v>
                </c:pt>
                <c:pt idx="660">
                  <c:v>-0.012589667443890562</c:v>
                </c:pt>
                <c:pt idx="661">
                  <c:v>-0.4392870821666204</c:v>
                </c:pt>
                <c:pt idx="662">
                  <c:v>0.4807822346283501</c:v>
                </c:pt>
                <c:pt idx="663">
                  <c:v>0.07354925266956513</c:v>
                </c:pt>
                <c:pt idx="664">
                  <c:v>0.07018430894656014</c:v>
                </c:pt>
                <c:pt idx="665">
                  <c:v>-0.03672006654450399</c:v>
                </c:pt>
                <c:pt idx="666">
                  <c:v>-0.00391588268422538</c:v>
                </c:pt>
                <c:pt idx="667">
                  <c:v>-0.11684739855054094</c:v>
                </c:pt>
                <c:pt idx="668">
                  <c:v>-0.07870977417144864</c:v>
                </c:pt>
                <c:pt idx="669">
                  <c:v>-0.07310540071928529</c:v>
                </c:pt>
                <c:pt idx="670">
                  <c:v>-0.059733841865224235</c:v>
                </c:pt>
                <c:pt idx="671">
                  <c:v>0.1375854540208854</c:v>
                </c:pt>
                <c:pt idx="672">
                  <c:v>-0.00923372248269061</c:v>
                </c:pt>
                <c:pt idx="673">
                  <c:v>0.1377173154870226</c:v>
                </c:pt>
                <c:pt idx="674">
                  <c:v>0.012411028692056902</c:v>
                </c:pt>
                <c:pt idx="675">
                  <c:v>0.19277087394955572</c:v>
                </c:pt>
                <c:pt idx="676">
                  <c:v>0.21440889600722324</c:v>
                </c:pt>
                <c:pt idx="677">
                  <c:v>0.14581800522942956</c:v>
                </c:pt>
                <c:pt idx="678">
                  <c:v>0.08572380401217572</c:v>
                </c:pt>
                <c:pt idx="679">
                  <c:v>-0.06661981360263525</c:v>
                </c:pt>
                <c:pt idx="680">
                  <c:v>0.5098988470076407</c:v>
                </c:pt>
                <c:pt idx="681">
                  <c:v>0.0524684623998013</c:v>
                </c:pt>
                <c:pt idx="682">
                  <c:v>0.07823727435874162</c:v>
                </c:pt>
                <c:pt idx="683">
                  <c:v>-0.1613390913073971</c:v>
                </c:pt>
                <c:pt idx="684">
                  <c:v>-0.024659540982653994</c:v>
                </c:pt>
                <c:pt idx="685">
                  <c:v>-0.033502152079961434</c:v>
                </c:pt>
                <c:pt idx="686">
                  <c:v>-0.11466968173300529</c:v>
                </c:pt>
                <c:pt idx="687">
                  <c:v>0.008823573710831756</c:v>
                </c:pt>
                <c:pt idx="688">
                  <c:v>-0.019109795462568968</c:v>
                </c:pt>
                <c:pt idx="689">
                  <c:v>-0.07306929430518494</c:v>
                </c:pt>
                <c:pt idx="690">
                  <c:v>0.05089181809732679</c:v>
                </c:pt>
                <c:pt idx="691">
                  <c:v>-0.3068717848536835</c:v>
                </c:pt>
                <c:pt idx="692">
                  <c:v>-0.04790722625313659</c:v>
                </c:pt>
                <c:pt idx="693">
                  <c:v>-0.026678296495877163</c:v>
                </c:pt>
                <c:pt idx="694">
                  <c:v>-0.015580088891570032</c:v>
                </c:pt>
                <c:pt idx="695">
                  <c:v>0.5170839288079989</c:v>
                </c:pt>
                <c:pt idx="696">
                  <c:v>0.11667624706044855</c:v>
                </c:pt>
                <c:pt idx="697">
                  <c:v>-0.007003037781473154</c:v>
                </c:pt>
                <c:pt idx="698">
                  <c:v>-0.08270126086687712</c:v>
                </c:pt>
                <c:pt idx="699">
                  <c:v>-0.053636196951575066</c:v>
                </c:pt>
                <c:pt idx="700">
                  <c:v>0.0002420779652392291</c:v>
                </c:pt>
                <c:pt idx="701">
                  <c:v>0.3702833204222653</c:v>
                </c:pt>
                <c:pt idx="702">
                  <c:v>0.031831784831240384</c:v>
                </c:pt>
                <c:pt idx="703">
                  <c:v>-0.08988325742728875</c:v>
                </c:pt>
                <c:pt idx="704">
                  <c:v>-0.043431863309677965</c:v>
                </c:pt>
                <c:pt idx="705">
                  <c:v>0.06897650402041222</c:v>
                </c:pt>
                <c:pt idx="706">
                  <c:v>0.1761683002461183</c:v>
                </c:pt>
                <c:pt idx="707">
                  <c:v>0.07441572575875455</c:v>
                </c:pt>
                <c:pt idx="708">
                  <c:v>-0.03877698780417127</c:v>
                </c:pt>
                <c:pt idx="709">
                  <c:v>0.03938845526758339</c:v>
                </c:pt>
                <c:pt idx="710">
                  <c:v>0.015597127783479436</c:v>
                </c:pt>
                <c:pt idx="711">
                  <c:v>-0.14046097029373072</c:v>
                </c:pt>
                <c:pt idx="712">
                  <c:v>-0.04592883150838123</c:v>
                </c:pt>
                <c:pt idx="713">
                  <c:v>0.030759739133463082</c:v>
                </c:pt>
                <c:pt idx="714">
                  <c:v>-0.0949571017815174</c:v>
                </c:pt>
                <c:pt idx="715">
                  <c:v>-0.028323473569449753</c:v>
                </c:pt>
                <c:pt idx="716">
                  <c:v>-0.11218349355284296</c:v>
                </c:pt>
                <c:pt idx="717">
                  <c:v>-0.12248304322039871</c:v>
                </c:pt>
                <c:pt idx="718">
                  <c:v>-0.04330364675656995</c:v>
                </c:pt>
                <c:pt idx="719">
                  <c:v>-0.13230657219280317</c:v>
                </c:pt>
                <c:pt idx="720">
                  <c:v>0.03745533463873585</c:v>
                </c:pt>
                <c:pt idx="721">
                  <c:v>0.0541637498750589</c:v>
                </c:pt>
                <c:pt idx="722">
                  <c:v>-0.029176989106304063</c:v>
                </c:pt>
                <c:pt idx="723">
                  <c:v>-0.17176836522924477</c:v>
                </c:pt>
                <c:pt idx="724">
                  <c:v>-0.03646499045429241</c:v>
                </c:pt>
                <c:pt idx="725">
                  <c:v>0.08664637330797165</c:v>
                </c:pt>
                <c:pt idx="726">
                  <c:v>-0.0420438394854985</c:v>
                </c:pt>
                <c:pt idx="727">
                  <c:v>0.048150343044568444</c:v>
                </c:pt>
                <c:pt idx="728">
                  <c:v>0.14535626228095566</c:v>
                </c:pt>
                <c:pt idx="729">
                  <c:v>-0.4739907226530278</c:v>
                </c:pt>
                <c:pt idx="730">
                  <c:v>0.23283905016258988</c:v>
                </c:pt>
                <c:pt idx="731">
                  <c:v>0.040009579408603724</c:v>
                </c:pt>
                <c:pt idx="732">
                  <c:v>0.10373335840626074</c:v>
                </c:pt>
                <c:pt idx="733">
                  <c:v>0.10827227406168438</c:v>
                </c:pt>
                <c:pt idx="734">
                  <c:v>0.14556601984422457</c:v>
                </c:pt>
                <c:pt idx="735">
                  <c:v>0.07269334800379568</c:v>
                </c:pt>
                <c:pt idx="736">
                  <c:v>0.01873678654786426</c:v>
                </c:pt>
                <c:pt idx="737">
                  <c:v>0.1964779895586517</c:v>
                </c:pt>
                <c:pt idx="738">
                  <c:v>-0.01980697151530819</c:v>
                </c:pt>
                <c:pt idx="739">
                  <c:v>0.01307898456211376</c:v>
                </c:pt>
                <c:pt idx="740">
                  <c:v>0.21628320987424843</c:v>
                </c:pt>
                <c:pt idx="741">
                  <c:v>0.07678731314074128</c:v>
                </c:pt>
                <c:pt idx="742">
                  <c:v>0.17425099310464187</c:v>
                </c:pt>
                <c:pt idx="743">
                  <c:v>0.01504281460066581</c:v>
                </c:pt>
                <c:pt idx="744">
                  <c:v>-0.006245643069723528</c:v>
                </c:pt>
                <c:pt idx="745">
                  <c:v>0.11084860252635353</c:v>
                </c:pt>
                <c:pt idx="746">
                  <c:v>-0.06438368149267149</c:v>
                </c:pt>
                <c:pt idx="747">
                  <c:v>0.06930368038690915</c:v>
                </c:pt>
                <c:pt idx="748">
                  <c:v>0.0906487750999645</c:v>
                </c:pt>
                <c:pt idx="749">
                  <c:v>-0.11016185371428433</c:v>
                </c:pt>
                <c:pt idx="750">
                  <c:v>0.054039154687217206</c:v>
                </c:pt>
                <c:pt idx="751">
                  <c:v>0.11190261038598237</c:v>
                </c:pt>
                <c:pt idx="752">
                  <c:v>0.12786460483345152</c:v>
                </c:pt>
                <c:pt idx="753">
                  <c:v>-0.030414166142744392</c:v>
                </c:pt>
                <c:pt idx="754">
                  <c:v>0.2100286399784852</c:v>
                </c:pt>
                <c:pt idx="755">
                  <c:v>0.03651796022125087</c:v>
                </c:pt>
                <c:pt idx="756">
                  <c:v>0.07789744602082749</c:v>
                </c:pt>
                <c:pt idx="757">
                  <c:v>0.10712656233514606</c:v>
                </c:pt>
                <c:pt idx="758">
                  <c:v>-0.08467658272783751</c:v>
                </c:pt>
                <c:pt idx="759">
                  <c:v>-0.1082163763700077</c:v>
                </c:pt>
                <c:pt idx="760">
                  <c:v>-0.3018016977412632</c:v>
                </c:pt>
                <c:pt idx="761">
                  <c:v>-0.01084407056836767</c:v>
                </c:pt>
                <c:pt idx="762">
                  <c:v>0.0011620223600878887</c:v>
                </c:pt>
                <c:pt idx="763">
                  <c:v>-0.08757573696239263</c:v>
                </c:pt>
                <c:pt idx="764">
                  <c:v>-0.0727662610368327</c:v>
                </c:pt>
                <c:pt idx="765">
                  <c:v>-0.06809409539854983</c:v>
                </c:pt>
                <c:pt idx="766">
                  <c:v>-0.028653015887300626</c:v>
                </c:pt>
                <c:pt idx="767">
                  <c:v>-0.15456056515871808</c:v>
                </c:pt>
                <c:pt idx="768">
                  <c:v>-0.04198697153010755</c:v>
                </c:pt>
                <c:pt idx="769">
                  <c:v>0.06948739195995302</c:v>
                </c:pt>
                <c:pt idx="770">
                  <c:v>-0.030778881303362482</c:v>
                </c:pt>
                <c:pt idx="771">
                  <c:v>0.02470731012118499</c:v>
                </c:pt>
                <c:pt idx="772">
                  <c:v>0.023228737122647836</c:v>
                </c:pt>
                <c:pt idx="773">
                  <c:v>-0.10901767803354012</c:v>
                </c:pt>
                <c:pt idx="774">
                  <c:v>0.011052155959518473</c:v>
                </c:pt>
                <c:pt idx="775">
                  <c:v>-0.011813457256650395</c:v>
                </c:pt>
                <c:pt idx="776">
                  <c:v>-0.12133316226927793</c:v>
                </c:pt>
                <c:pt idx="777">
                  <c:v>0.30166850221322594</c:v>
                </c:pt>
                <c:pt idx="778">
                  <c:v>-0.17204341678272783</c:v>
                </c:pt>
                <c:pt idx="779">
                  <c:v>0.003015473421882575</c:v>
                </c:pt>
                <c:pt idx="780">
                  <c:v>0.07978666179666138</c:v>
                </c:pt>
                <c:pt idx="781">
                  <c:v>0.1610890369801723</c:v>
                </c:pt>
                <c:pt idx="782">
                  <c:v>0.20777782403357703</c:v>
                </c:pt>
                <c:pt idx="783">
                  <c:v>-0.4639045872363594</c:v>
                </c:pt>
                <c:pt idx="784">
                  <c:v>-0.0751502216666502</c:v>
                </c:pt>
                <c:pt idx="785">
                  <c:v>-0.06075697065047203</c:v>
                </c:pt>
                <c:pt idx="786">
                  <c:v>-0.333740243636953</c:v>
                </c:pt>
                <c:pt idx="787">
                  <c:v>0.05869322214165962</c:v>
                </c:pt>
                <c:pt idx="788">
                  <c:v>-0.04345223948001298</c:v>
                </c:pt>
                <c:pt idx="789">
                  <c:v>0.011524880412665084</c:v>
                </c:pt>
                <c:pt idx="790">
                  <c:v>0.0368494744486596</c:v>
                </c:pt>
                <c:pt idx="791">
                  <c:v>0.04449332281415508</c:v>
                </c:pt>
                <c:pt idx="792">
                  <c:v>-0.197666342660769</c:v>
                </c:pt>
                <c:pt idx="793">
                  <c:v>0.23695640792730988</c:v>
                </c:pt>
                <c:pt idx="794">
                  <c:v>0.20525370633152518</c:v>
                </c:pt>
                <c:pt idx="795">
                  <c:v>-0.17716348516121627</c:v>
                </c:pt>
                <c:pt idx="796">
                  <c:v>-0.0071027666789156285</c:v>
                </c:pt>
                <c:pt idx="797">
                  <c:v>0.15806450172738806</c:v>
                </c:pt>
                <c:pt idx="798">
                  <c:v>0.05120425402371609</c:v>
                </c:pt>
                <c:pt idx="799">
                  <c:v>-0.10247601250343052</c:v>
                </c:pt>
                <c:pt idx="800">
                  <c:v>-0.14235632342078475</c:v>
                </c:pt>
                <c:pt idx="801">
                  <c:v>0.0004979081140206176</c:v>
                </c:pt>
                <c:pt idx="802">
                  <c:v>0.015480627298032346</c:v>
                </c:pt>
                <c:pt idx="803">
                  <c:v>0.04822024947208181</c:v>
                </c:pt>
                <c:pt idx="804">
                  <c:v>0.16456840820107166</c:v>
                </c:pt>
                <c:pt idx="805">
                  <c:v>-0.10574973157982015</c:v>
                </c:pt>
                <c:pt idx="806">
                  <c:v>0.1683846003962013</c:v>
                </c:pt>
                <c:pt idx="807">
                  <c:v>-0.20148209754543256</c:v>
                </c:pt>
                <c:pt idx="808">
                  <c:v>0.002727925489267591</c:v>
                </c:pt>
                <c:pt idx="809">
                  <c:v>0.05188235075041803</c:v>
                </c:pt>
                <c:pt idx="810">
                  <c:v>0.2277821963234743</c:v>
                </c:pt>
                <c:pt idx="811">
                  <c:v>-0.10598889084054974</c:v>
                </c:pt>
                <c:pt idx="812">
                  <c:v>-0.03631029821559473</c:v>
                </c:pt>
                <c:pt idx="813">
                  <c:v>-0.06729437342225708</c:v>
                </c:pt>
                <c:pt idx="814">
                  <c:v>0.11739605512860862</c:v>
                </c:pt>
                <c:pt idx="815">
                  <c:v>-0.15605558493827232</c:v>
                </c:pt>
                <c:pt idx="816">
                  <c:v>0.008859320711323448</c:v>
                </c:pt>
                <c:pt idx="817">
                  <c:v>-0.08662019510086338</c:v>
                </c:pt>
                <c:pt idx="818">
                  <c:v>0.15224144884753343</c:v>
                </c:pt>
                <c:pt idx="819">
                  <c:v>-0.09072514386583919</c:v>
                </c:pt>
                <c:pt idx="820">
                  <c:v>-0.032653877945136855</c:v>
                </c:pt>
                <c:pt idx="821">
                  <c:v>0.03169682969764143</c:v>
                </c:pt>
                <c:pt idx="822">
                  <c:v>0.2388986647150535</c:v>
                </c:pt>
                <c:pt idx="823">
                  <c:v>0.013209340347561493</c:v>
                </c:pt>
                <c:pt idx="824">
                  <c:v>0.01845136318266105</c:v>
                </c:pt>
                <c:pt idx="825">
                  <c:v>-0.11287966709183728</c:v>
                </c:pt>
                <c:pt idx="826">
                  <c:v>0.032354149965977186</c:v>
                </c:pt>
                <c:pt idx="827">
                  <c:v>0.09464672098678761</c:v>
                </c:pt>
                <c:pt idx="828">
                  <c:v>-0.09144859340153211</c:v>
                </c:pt>
                <c:pt idx="829">
                  <c:v>-0.11636881706822066</c:v>
                </c:pt>
                <c:pt idx="830">
                  <c:v>0.010780296573500436</c:v>
                </c:pt>
                <c:pt idx="831">
                  <c:v>0.04835518289255614</c:v>
                </c:pt>
                <c:pt idx="832">
                  <c:v>0.16702549918197462</c:v>
                </c:pt>
                <c:pt idx="833">
                  <c:v>0.016431564880960536</c:v>
                </c:pt>
                <c:pt idx="834">
                  <c:v>0.09375614153010225</c:v>
                </c:pt>
                <c:pt idx="835">
                  <c:v>0.32234885171356353</c:v>
                </c:pt>
                <c:pt idx="836">
                  <c:v>-0.022353483775958694</c:v>
                </c:pt>
                <c:pt idx="837">
                  <c:v>0.11433010399842658</c:v>
                </c:pt>
                <c:pt idx="838">
                  <c:v>-0.09738119838675985</c:v>
                </c:pt>
                <c:pt idx="839">
                  <c:v>-0.038061944320336494</c:v>
                </c:pt>
                <c:pt idx="840">
                  <c:v>0.05648985712200272</c:v>
                </c:pt>
                <c:pt idx="841">
                  <c:v>-0.03799962390269229</c:v>
                </c:pt>
                <c:pt idx="842">
                  <c:v>-0.1306701308681255</c:v>
                </c:pt>
                <c:pt idx="843">
                  <c:v>-0.12116713134967938</c:v>
                </c:pt>
                <c:pt idx="844">
                  <c:v>-0.014688422093231956</c:v>
                </c:pt>
                <c:pt idx="845">
                  <c:v>0.13348491723427003</c:v>
                </c:pt>
                <c:pt idx="846">
                  <c:v>0.1298585627796487</c:v>
                </c:pt>
                <c:pt idx="847">
                  <c:v>0.03599378292211952</c:v>
                </c:pt>
                <c:pt idx="848">
                  <c:v>-0.1098243781042072</c:v>
                </c:pt>
                <c:pt idx="849">
                  <c:v>-0.10259788270809622</c:v>
                </c:pt>
                <c:pt idx="850">
                  <c:v>0.025334191574641007</c:v>
                </c:pt>
                <c:pt idx="851">
                  <c:v>0.023921825619368065</c:v>
                </c:pt>
                <c:pt idx="852">
                  <c:v>-0.04310825218556147</c:v>
                </c:pt>
                <c:pt idx="853">
                  <c:v>-0.009558854497782932</c:v>
                </c:pt>
                <c:pt idx="854">
                  <c:v>-0.059664153485992966</c:v>
                </c:pt>
                <c:pt idx="855">
                  <c:v>-0.04440730031278317</c:v>
                </c:pt>
                <c:pt idx="856">
                  <c:v>-0.015871871737011656</c:v>
                </c:pt>
                <c:pt idx="857">
                  <c:v>-0.042290202220029105</c:v>
                </c:pt>
                <c:pt idx="858">
                  <c:v>0.17633558227763046</c:v>
                </c:pt>
                <c:pt idx="859">
                  <c:v>-0.09874827134038355</c:v>
                </c:pt>
                <c:pt idx="860">
                  <c:v>-0.2452849787475886</c:v>
                </c:pt>
                <c:pt idx="861">
                  <c:v>-0.027931183623735478</c:v>
                </c:pt>
                <c:pt idx="862">
                  <c:v>0.06483227447323792</c:v>
                </c:pt>
                <c:pt idx="863">
                  <c:v>-0.02681071152448311</c:v>
                </c:pt>
                <c:pt idx="864">
                  <c:v>-0.139151319395046</c:v>
                </c:pt>
                <c:pt idx="865">
                  <c:v>0.07532656581584618</c:v>
                </c:pt>
                <c:pt idx="866">
                  <c:v>-0.08957746549479939</c:v>
                </c:pt>
                <c:pt idx="867">
                  <c:v>-0.05643452828680129</c:v>
                </c:pt>
                <c:pt idx="868">
                  <c:v>0.03237085071225465</c:v>
                </c:pt>
                <c:pt idx="869">
                  <c:v>-0.10299046560065772</c:v>
                </c:pt>
                <c:pt idx="870">
                  <c:v>-0.048802109573682806</c:v>
                </c:pt>
                <c:pt idx="871">
                  <c:v>-0.004996715455277467</c:v>
                </c:pt>
                <c:pt idx="872">
                  <c:v>0.047930990773480175</c:v>
                </c:pt>
                <c:pt idx="873">
                  <c:v>-0.03743114327795638</c:v>
                </c:pt>
                <c:pt idx="874">
                  <c:v>0.1081251548412574</c:v>
                </c:pt>
                <c:pt idx="875">
                  <c:v>-0.16820307130491585</c:v>
                </c:pt>
                <c:pt idx="876">
                  <c:v>-0.09353454967837482</c:v>
                </c:pt>
                <c:pt idx="877">
                  <c:v>0.0341586932076865</c:v>
                </c:pt>
                <c:pt idx="878">
                  <c:v>-0.312917788015568</c:v>
                </c:pt>
                <c:pt idx="879">
                  <c:v>-0.14797017458037143</c:v>
                </c:pt>
                <c:pt idx="880">
                  <c:v>0.09883177914686403</c:v>
                </c:pt>
                <c:pt idx="881">
                  <c:v>-0.05009231244488355</c:v>
                </c:pt>
                <c:pt idx="882">
                  <c:v>-0.23249099139333396</c:v>
                </c:pt>
                <c:pt idx="883">
                  <c:v>-0.05967027656352286</c:v>
                </c:pt>
                <c:pt idx="884">
                  <c:v>-0.15638101387838788</c:v>
                </c:pt>
                <c:pt idx="885">
                  <c:v>-0.13488239950419256</c:v>
                </c:pt>
                <c:pt idx="886">
                  <c:v>0.5223057629134331</c:v>
                </c:pt>
                <c:pt idx="887">
                  <c:v>-0.0800941884187365</c:v>
                </c:pt>
                <c:pt idx="888">
                  <c:v>-0.35490826286253707</c:v>
                </c:pt>
                <c:pt idx="889">
                  <c:v>0.0696797152125419</c:v>
                </c:pt>
                <c:pt idx="890">
                  <c:v>-0.3116896138514136</c:v>
                </c:pt>
                <c:pt idx="891">
                  <c:v>0.020803338055031872</c:v>
                </c:pt>
                <c:pt idx="892">
                  <c:v>0.08972856263243756</c:v>
                </c:pt>
                <c:pt idx="893">
                  <c:v>0.040141640257715494</c:v>
                </c:pt>
                <c:pt idx="894">
                  <c:v>0.004486649129538112</c:v>
                </c:pt>
                <c:pt idx="895">
                  <c:v>-0.07403205984341898</c:v>
                </c:pt>
                <c:pt idx="896">
                  <c:v>0.040385874789436116</c:v>
                </c:pt>
                <c:pt idx="897">
                  <c:v>-0.00030143744365318526</c:v>
                </c:pt>
                <c:pt idx="898">
                  <c:v>0.031497296599108715</c:v>
                </c:pt>
                <c:pt idx="899">
                  <c:v>0.011331904104380897</c:v>
                </c:pt>
                <c:pt idx="900">
                  <c:v>0.04778314887633428</c:v>
                </c:pt>
                <c:pt idx="901">
                  <c:v>-0.01616354638287376</c:v>
                </c:pt>
                <c:pt idx="902">
                  <c:v>0.1944279243173952</c:v>
                </c:pt>
                <c:pt idx="903">
                  <c:v>0.0208448452668768</c:v>
                </c:pt>
                <c:pt idx="904">
                  <c:v>-0.07910977608976033</c:v>
                </c:pt>
                <c:pt idx="905">
                  <c:v>-0.1025772105859728</c:v>
                </c:pt>
                <c:pt idx="906">
                  <c:v>0.10691454267615086</c:v>
                </c:pt>
                <c:pt idx="907">
                  <c:v>0.05814375097826385</c:v>
                </c:pt>
                <c:pt idx="908">
                  <c:v>-0.10040650479543434</c:v>
                </c:pt>
                <c:pt idx="909">
                  <c:v>0.24630104134681075</c:v>
                </c:pt>
                <c:pt idx="910">
                  <c:v>0.1790075679389247</c:v>
                </c:pt>
                <c:pt idx="911">
                  <c:v>0.3637416394110389</c:v>
                </c:pt>
                <c:pt idx="912">
                  <c:v>-0.034690512449826905</c:v>
                </c:pt>
                <c:pt idx="913">
                  <c:v>0.015776906461965723</c:v>
                </c:pt>
                <c:pt idx="914">
                  <c:v>0.21379744703503611</c:v>
                </c:pt>
                <c:pt idx="915">
                  <c:v>0.055713650388904856</c:v>
                </c:pt>
                <c:pt idx="916">
                  <c:v>-0.03114225934446324</c:v>
                </c:pt>
                <c:pt idx="917">
                  <c:v>0.01805022502476561</c:v>
                </c:pt>
                <c:pt idx="918">
                  <c:v>-0.0789998288871061</c:v>
                </c:pt>
                <c:pt idx="919">
                  <c:v>-0.014833612860441825</c:v>
                </c:pt>
                <c:pt idx="920">
                  <c:v>-0.044575912855208344</c:v>
                </c:pt>
                <c:pt idx="921">
                  <c:v>-0.02035206127666811</c:v>
                </c:pt>
                <c:pt idx="922">
                  <c:v>0.04968933642389617</c:v>
                </c:pt>
                <c:pt idx="923">
                  <c:v>0.024164005543294564</c:v>
                </c:pt>
                <c:pt idx="924">
                  <c:v>0.14298437942973186</c:v>
                </c:pt>
                <c:pt idx="925">
                  <c:v>0.009706064866117359</c:v>
                </c:pt>
                <c:pt idx="926">
                  <c:v>-0.054197835841329756</c:v>
                </c:pt>
                <c:pt idx="927">
                  <c:v>-0.04711213879213716</c:v>
                </c:pt>
                <c:pt idx="928">
                  <c:v>-0.2996466430666782</c:v>
                </c:pt>
                <c:pt idx="929">
                  <c:v>0.009031625138224975</c:v>
                </c:pt>
                <c:pt idx="930">
                  <c:v>-0.11628566672230534</c:v>
                </c:pt>
                <c:pt idx="931">
                  <c:v>0.1670871181452469</c:v>
                </c:pt>
                <c:pt idx="932">
                  <c:v>-0.19774238855802517</c:v>
                </c:pt>
                <c:pt idx="933">
                  <c:v>-0.006808076679950759</c:v>
                </c:pt>
                <c:pt idx="934">
                  <c:v>-0.1985407068045788</c:v>
                </c:pt>
                <c:pt idx="935">
                  <c:v>-0.012504374568693244</c:v>
                </c:pt>
                <c:pt idx="936">
                  <c:v>0.07790344084813228</c:v>
                </c:pt>
                <c:pt idx="937">
                  <c:v>0.02688604383145332</c:v>
                </c:pt>
                <c:pt idx="938">
                  <c:v>0.09769223723287013</c:v>
                </c:pt>
                <c:pt idx="939">
                  <c:v>-0.1812777501542513</c:v>
                </c:pt>
                <c:pt idx="940">
                  <c:v>-0.08068544925650656</c:v>
                </c:pt>
                <c:pt idx="941">
                  <c:v>0.005450031239519149</c:v>
                </c:pt>
                <c:pt idx="942">
                  <c:v>0.4259791522465015</c:v>
                </c:pt>
                <c:pt idx="943">
                  <c:v>-0.03416783435262971</c:v>
                </c:pt>
                <c:pt idx="944">
                  <c:v>-0.0525145991332181</c:v>
                </c:pt>
                <c:pt idx="945">
                  <c:v>-0.08101551711870192</c:v>
                </c:pt>
                <c:pt idx="946">
                  <c:v>0.2947053373887423</c:v>
                </c:pt>
                <c:pt idx="947">
                  <c:v>-0.05308417503229723</c:v>
                </c:pt>
                <c:pt idx="948">
                  <c:v>0.10951048849204881</c:v>
                </c:pt>
                <c:pt idx="949">
                  <c:v>0.032465743480159404</c:v>
                </c:pt>
                <c:pt idx="950">
                  <c:v>-0.06134805912543051</c:v>
                </c:pt>
                <c:pt idx="951">
                  <c:v>0.096990768513038</c:v>
                </c:pt>
                <c:pt idx="952">
                  <c:v>0.04749130631965359</c:v>
                </c:pt>
                <c:pt idx="953">
                  <c:v>0.07546570286550036</c:v>
                </c:pt>
                <c:pt idx="954">
                  <c:v>0.14255326167908677</c:v>
                </c:pt>
                <c:pt idx="955">
                  <c:v>-0.20426146021651448</c:v>
                </c:pt>
                <c:pt idx="956">
                  <c:v>-0.10866734423410662</c:v>
                </c:pt>
                <c:pt idx="957">
                  <c:v>0.04068698618441546</c:v>
                </c:pt>
                <c:pt idx="958">
                  <c:v>-0.02337498206013322</c:v>
                </c:pt>
                <c:pt idx="959">
                  <c:v>-0.06765915363948238</c:v>
                </c:pt>
                <c:pt idx="960">
                  <c:v>-0.023718414533938414</c:v>
                </c:pt>
                <c:pt idx="961">
                  <c:v>0.06995567087433585</c:v>
                </c:pt>
                <c:pt idx="962">
                  <c:v>0.31564972753265863</c:v>
                </c:pt>
                <c:pt idx="963">
                  <c:v>0.03951669843679895</c:v>
                </c:pt>
                <c:pt idx="964">
                  <c:v>-0.0009373078903109899</c:v>
                </c:pt>
                <c:pt idx="965">
                  <c:v>-0.10422788698789542</c:v>
                </c:pt>
                <c:pt idx="966">
                  <c:v>-0.02186157595764371</c:v>
                </c:pt>
                <c:pt idx="967">
                  <c:v>0.04324940527213528</c:v>
                </c:pt>
                <c:pt idx="968">
                  <c:v>-0.0943000568523189</c:v>
                </c:pt>
                <c:pt idx="969">
                  <c:v>0.16144348930989594</c:v>
                </c:pt>
                <c:pt idx="970">
                  <c:v>-0.05278936573201065</c:v>
                </c:pt>
                <c:pt idx="971">
                  <c:v>-0.06541709545462027</c:v>
                </c:pt>
                <c:pt idx="972">
                  <c:v>-0.1072547267785886</c:v>
                </c:pt>
                <c:pt idx="973">
                  <c:v>0.2362503833440428</c:v>
                </c:pt>
                <c:pt idx="974">
                  <c:v>0.46911800038014206</c:v>
                </c:pt>
                <c:pt idx="975">
                  <c:v>0.014924841257268895</c:v>
                </c:pt>
                <c:pt idx="976">
                  <c:v>-0.19945689466662486</c:v>
                </c:pt>
                <c:pt idx="977">
                  <c:v>0.025319446834103587</c:v>
                </c:pt>
                <c:pt idx="978">
                  <c:v>-0.030851658410739446</c:v>
                </c:pt>
                <c:pt idx="979">
                  <c:v>0.18931628027921477</c:v>
                </c:pt>
                <c:pt idx="980">
                  <c:v>0.06010900403806829</c:v>
                </c:pt>
                <c:pt idx="981">
                  <c:v>0.010045780723341391</c:v>
                </c:pt>
                <c:pt idx="982">
                  <c:v>0.07938715349588676</c:v>
                </c:pt>
                <c:pt idx="983">
                  <c:v>-0.23305072980097163</c:v>
                </c:pt>
                <c:pt idx="984">
                  <c:v>-0.21117801321332408</c:v>
                </c:pt>
                <c:pt idx="985">
                  <c:v>0.4349951786758979</c:v>
                </c:pt>
                <c:pt idx="986">
                  <c:v>0.024370687551112713</c:v>
                </c:pt>
                <c:pt idx="987">
                  <c:v>0.08107489821357561</c:v>
                </c:pt>
                <c:pt idx="988">
                  <c:v>-0.03839334933864791</c:v>
                </c:pt>
                <c:pt idx="989">
                  <c:v>0.1462295014842847</c:v>
                </c:pt>
                <c:pt idx="990">
                  <c:v>-0.0789731627239263</c:v>
                </c:pt>
                <c:pt idx="991">
                  <c:v>-0.039113971437430894</c:v>
                </c:pt>
                <c:pt idx="992">
                  <c:v>0.04078505698710444</c:v>
                </c:pt>
                <c:pt idx="993">
                  <c:v>0.05477255706434647</c:v>
                </c:pt>
                <c:pt idx="994">
                  <c:v>-0.04191215908652168</c:v>
                </c:pt>
                <c:pt idx="995">
                  <c:v>0.11597963433673586</c:v>
                </c:pt>
                <c:pt idx="996">
                  <c:v>-0.20701447688935914</c:v>
                </c:pt>
                <c:pt idx="997">
                  <c:v>-0.13442870990763822</c:v>
                </c:pt>
                <c:pt idx="998">
                  <c:v>0.06774556295149292</c:v>
                </c:pt>
                <c:pt idx="999">
                  <c:v>-0.07895667578635823</c:v>
                </c:pt>
                <c:pt idx="1000">
                  <c:v>-0.09787005146441174</c:v>
                </c:pt>
                <c:pt idx="1001">
                  <c:v>0.0473611332595274</c:v>
                </c:pt>
                <c:pt idx="1002">
                  <c:v>0.1524807614517414</c:v>
                </c:pt>
                <c:pt idx="1003">
                  <c:v>0.10556139255830521</c:v>
                </c:pt>
                <c:pt idx="1004">
                  <c:v>-0.01837124173735738</c:v>
                </c:pt>
                <c:pt idx="1005">
                  <c:v>-0.16707507251859965</c:v>
                </c:pt>
                <c:pt idx="1006">
                  <c:v>-0.043819874928317404</c:v>
                </c:pt>
                <c:pt idx="1007">
                  <c:v>0.06657364988486147</c:v>
                </c:pt>
                <c:pt idx="1008">
                  <c:v>-0.04150626880333963</c:v>
                </c:pt>
                <c:pt idx="1009">
                  <c:v>-0.22031461442366407</c:v>
                </c:pt>
                <c:pt idx="1010">
                  <c:v>-0.00838616662036884</c:v>
                </c:pt>
                <c:pt idx="1011">
                  <c:v>0.23790405985229768</c:v>
                </c:pt>
                <c:pt idx="1012">
                  <c:v>0.03017575272072026</c:v>
                </c:pt>
                <c:pt idx="1013">
                  <c:v>-0.12512472811430086</c:v>
                </c:pt>
                <c:pt idx="1014">
                  <c:v>-0.05853239790674536</c:v>
                </c:pt>
                <c:pt idx="1015">
                  <c:v>0.2180310644121981</c:v>
                </c:pt>
                <c:pt idx="1016">
                  <c:v>-0.09060601841456162</c:v>
                </c:pt>
                <c:pt idx="1017">
                  <c:v>-0.1332250511967077</c:v>
                </c:pt>
                <c:pt idx="1018">
                  <c:v>0.11411259011103869</c:v>
                </c:pt>
                <c:pt idx="1019">
                  <c:v>-0.13194433841348996</c:v>
                </c:pt>
                <c:pt idx="1020">
                  <c:v>0.04309575663256737</c:v>
                </c:pt>
                <c:pt idx="1021">
                  <c:v>-0.009164735357051867</c:v>
                </c:pt>
                <c:pt idx="1022">
                  <c:v>-0.054341728294293734</c:v>
                </c:pt>
                <c:pt idx="1023">
                  <c:v>0.008698401044578752</c:v>
                </c:pt>
                <c:pt idx="1024">
                  <c:v>-0.05415962035008759</c:v>
                </c:pt>
                <c:pt idx="1025">
                  <c:v>-0.03162286603225262</c:v>
                </c:pt>
                <c:pt idx="1026">
                  <c:v>-0.3290893891104645</c:v>
                </c:pt>
                <c:pt idx="1027">
                  <c:v>0.10074529375414709</c:v>
                </c:pt>
                <c:pt idx="1028">
                  <c:v>0.001940220494049072</c:v>
                </c:pt>
                <c:pt idx="1029">
                  <c:v>0.0269172217224396</c:v>
                </c:pt>
                <c:pt idx="1030">
                  <c:v>0.0571544886080293</c:v>
                </c:pt>
                <c:pt idx="1031">
                  <c:v>0.015802597660787843</c:v>
                </c:pt>
                <c:pt idx="1032">
                  <c:v>-0.10807312452077156</c:v>
                </c:pt>
                <c:pt idx="1033">
                  <c:v>0.07175288901746057</c:v>
                </c:pt>
                <c:pt idx="1034">
                  <c:v>-0.06229848281660111</c:v>
                </c:pt>
                <c:pt idx="1035">
                  <c:v>-0.025509934691541503</c:v>
                </c:pt>
                <c:pt idx="1036">
                  <c:v>0.02183493176632112</c:v>
                </c:pt>
                <c:pt idx="1037">
                  <c:v>-0.10764927509814548</c:v>
                </c:pt>
                <c:pt idx="1038">
                  <c:v>-0.124047271614244</c:v>
                </c:pt>
                <c:pt idx="1039">
                  <c:v>0.4679325730206081</c:v>
                </c:pt>
                <c:pt idx="1040">
                  <c:v>-0.04003140718002385</c:v>
                </c:pt>
                <c:pt idx="1041">
                  <c:v>0.1662037307407047</c:v>
                </c:pt>
                <c:pt idx="1042">
                  <c:v>-0.04337697748827818</c:v>
                </c:pt>
                <c:pt idx="1043">
                  <c:v>-0.1038249231785211</c:v>
                </c:pt>
                <c:pt idx="1044">
                  <c:v>-0.08918065652531482</c:v>
                </c:pt>
                <c:pt idx="1045">
                  <c:v>0.03780209323311823</c:v>
                </c:pt>
                <c:pt idx="1046">
                  <c:v>-0.07500155886492621</c:v>
                </c:pt>
                <c:pt idx="1047">
                  <c:v>-0.08735320455227402</c:v>
                </c:pt>
                <c:pt idx="1048">
                  <c:v>-0.042978430282699875</c:v>
                </c:pt>
                <c:pt idx="1049">
                  <c:v>-0.058751732157560355</c:v>
                </c:pt>
                <c:pt idx="1050">
                  <c:v>-0.02211775958561546</c:v>
                </c:pt>
                <c:pt idx="1051">
                  <c:v>-0.569707170648484</c:v>
                </c:pt>
                <c:pt idx="1052">
                  <c:v>-0.10136577347296338</c:v>
                </c:pt>
                <c:pt idx="1053">
                  <c:v>0.09716664873462832</c:v>
                </c:pt>
                <c:pt idx="1054">
                  <c:v>0.056071247995305384</c:v>
                </c:pt>
                <c:pt idx="1055">
                  <c:v>-0.06943578095175162</c:v>
                </c:pt>
                <c:pt idx="1056">
                  <c:v>-0.1919320574801655</c:v>
                </c:pt>
                <c:pt idx="1057">
                  <c:v>0.09234632760768591</c:v>
                </c:pt>
                <c:pt idx="1058">
                  <c:v>-0.0913683043814757</c:v>
                </c:pt>
                <c:pt idx="1059">
                  <c:v>0.2790995931786</c:v>
                </c:pt>
                <c:pt idx="1060">
                  <c:v>0.015120909687207806</c:v>
                </c:pt>
                <c:pt idx="1061">
                  <c:v>0.20413684184281422</c:v>
                </c:pt>
                <c:pt idx="1062">
                  <c:v>0.0541281925021444</c:v>
                </c:pt>
                <c:pt idx="1063">
                  <c:v>-0.09388434751727459</c:v>
                </c:pt>
                <c:pt idx="1064">
                  <c:v>0.2187587965617439</c:v>
                </c:pt>
                <c:pt idx="1065">
                  <c:v>0.061347745346722604</c:v>
                </c:pt>
                <c:pt idx="1066">
                  <c:v>-0.01213561129094387</c:v>
                </c:pt>
                <c:pt idx="1067">
                  <c:v>-0.12896967455104402</c:v>
                </c:pt>
                <c:pt idx="1068">
                  <c:v>0.08016781028528897</c:v>
                </c:pt>
                <c:pt idx="1069">
                  <c:v>-0.014575898794009667</c:v>
                </c:pt>
                <c:pt idx="1070">
                  <c:v>0.039246038811409534</c:v>
                </c:pt>
                <c:pt idx="1071">
                  <c:v>0.036596488403560556</c:v>
                </c:pt>
                <c:pt idx="1072">
                  <c:v>0.034259476412344725</c:v>
                </c:pt>
                <c:pt idx="1073">
                  <c:v>0.018386316157911864</c:v>
                </c:pt>
                <c:pt idx="1074">
                  <c:v>-0.0025451416286301765</c:v>
                </c:pt>
                <c:pt idx="1075">
                  <c:v>-0.04980227987374919</c:v>
                </c:pt>
                <c:pt idx="1076">
                  <c:v>-0.05986207087961759</c:v>
                </c:pt>
                <c:pt idx="1077">
                  <c:v>-0.11873556824210896</c:v>
                </c:pt>
                <c:pt idx="1078">
                  <c:v>0.10477743393072103</c:v>
                </c:pt>
                <c:pt idx="1079">
                  <c:v>0.05607721226306239</c:v>
                </c:pt>
                <c:pt idx="1080">
                  <c:v>0.006022452138589429</c:v>
                </c:pt>
                <c:pt idx="1081">
                  <c:v>0.013415320012408749</c:v>
                </c:pt>
                <c:pt idx="1082">
                  <c:v>-0.02441915156344976</c:v>
                </c:pt>
                <c:pt idx="1083">
                  <c:v>0.0892661118361815</c:v>
                </c:pt>
                <c:pt idx="1084">
                  <c:v>0.0735948064779981</c:v>
                </c:pt>
                <c:pt idx="1085">
                  <c:v>-0.04369770214582047</c:v>
                </c:pt>
                <c:pt idx="1086">
                  <c:v>-0.13670011968248463</c:v>
                </c:pt>
                <c:pt idx="1087">
                  <c:v>0.20899476922348015</c:v>
                </c:pt>
                <c:pt idx="1088">
                  <c:v>-0.09057446316570861</c:v>
                </c:pt>
                <c:pt idx="1089">
                  <c:v>-0.12445566627054916</c:v>
                </c:pt>
                <c:pt idx="1090">
                  <c:v>-0.06761958716831984</c:v>
                </c:pt>
                <c:pt idx="1091">
                  <c:v>0.0601509693224167</c:v>
                </c:pt>
                <c:pt idx="1092">
                  <c:v>0.011939993172561003</c:v>
                </c:pt>
                <c:pt idx="1093">
                  <c:v>-0.043143321169864635</c:v>
                </c:pt>
                <c:pt idx="1094">
                  <c:v>0.1041271662341563</c:v>
                </c:pt>
                <c:pt idx="1095">
                  <c:v>-0.008178759408977498</c:v>
                </c:pt>
                <c:pt idx="1096">
                  <c:v>-0.06256281750541604</c:v>
                </c:pt>
                <c:pt idx="1097">
                  <c:v>-0.16431612683615526</c:v>
                </c:pt>
                <c:pt idx="1098">
                  <c:v>0.04045926757912355</c:v>
                </c:pt>
                <c:pt idx="1099">
                  <c:v>-0.1364253801703028</c:v>
                </c:pt>
                <c:pt idx="1100">
                  <c:v>-0.01948016419876808</c:v>
                </c:pt>
                <c:pt idx="1101">
                  <c:v>-0.058841084036755475</c:v>
                </c:pt>
                <c:pt idx="1102">
                  <c:v>-0.055513599016975945</c:v>
                </c:pt>
                <c:pt idx="1103">
                  <c:v>-0.06743241853254478</c:v>
                </c:pt>
                <c:pt idx="1104">
                  <c:v>-0.09945235183016621</c:v>
                </c:pt>
                <c:pt idx="1105">
                  <c:v>0.33083487106955545</c:v>
                </c:pt>
                <c:pt idx="1106">
                  <c:v>0.08720764045576779</c:v>
                </c:pt>
                <c:pt idx="1107">
                  <c:v>0.049855886327208054</c:v>
                </c:pt>
                <c:pt idx="1108">
                  <c:v>0.10371057228068992</c:v>
                </c:pt>
                <c:pt idx="1109">
                  <c:v>-0.19887731107639262</c:v>
                </c:pt>
                <c:pt idx="1110">
                  <c:v>-0.07852331654029143</c:v>
                </c:pt>
                <c:pt idx="1111">
                  <c:v>-0.10016011023826454</c:v>
                </c:pt>
                <c:pt idx="1112">
                  <c:v>-0.09287135943310432</c:v>
                </c:pt>
                <c:pt idx="1113">
                  <c:v>-0.07530160995452473</c:v>
                </c:pt>
                <c:pt idx="1114">
                  <c:v>0.1519380837007276</c:v>
                </c:pt>
                <c:pt idx="1115">
                  <c:v>-0.020698460266776575</c:v>
                </c:pt>
                <c:pt idx="1116">
                  <c:v>-0.08880736729801697</c:v>
                </c:pt>
                <c:pt idx="1117">
                  <c:v>0.09037011857789423</c:v>
                </c:pt>
                <c:pt idx="1118">
                  <c:v>-0.02144811758418541</c:v>
                </c:pt>
                <c:pt idx="1119">
                  <c:v>0.006123607746530979</c:v>
                </c:pt>
                <c:pt idx="1120">
                  <c:v>0.002008508416210475</c:v>
                </c:pt>
                <c:pt idx="1121">
                  <c:v>-0.14339046840419556</c:v>
                </c:pt>
                <c:pt idx="1122">
                  <c:v>0.17768079096705947</c:v>
                </c:pt>
                <c:pt idx="1123">
                  <c:v>0.17644857866957864</c:v>
                </c:pt>
                <c:pt idx="1124">
                  <c:v>0.006502899826188013</c:v>
                </c:pt>
                <c:pt idx="1125">
                  <c:v>0.04511159672598852</c:v>
                </c:pt>
                <c:pt idx="1126">
                  <c:v>0.09478045438005278</c:v>
                </c:pt>
                <c:pt idx="1127">
                  <c:v>0.268105109068685</c:v>
                </c:pt>
                <c:pt idx="1128">
                  <c:v>0.4327414632393527</c:v>
                </c:pt>
                <c:pt idx="1129">
                  <c:v>-0.15857833208705863</c:v>
                </c:pt>
                <c:pt idx="1130">
                  <c:v>0.2985696573865093</c:v>
                </c:pt>
                <c:pt idx="1131">
                  <c:v>0.041377716703252077</c:v>
                </c:pt>
                <c:pt idx="1132">
                  <c:v>-0.02133839622806022</c:v>
                </c:pt>
                <c:pt idx="1133">
                  <c:v>0.014309929676895372</c:v>
                </c:pt>
                <c:pt idx="1134">
                  <c:v>0.0847222089645463</c:v>
                </c:pt>
                <c:pt idx="1135">
                  <c:v>0.055053429872572224</c:v>
                </c:pt>
                <c:pt idx="1136">
                  <c:v>0.022270799285675658</c:v>
                </c:pt>
                <c:pt idx="1137">
                  <c:v>-0.13067781995367156</c:v>
                </c:pt>
                <c:pt idx="1138">
                  <c:v>-0.10142631074114661</c:v>
                </c:pt>
                <c:pt idx="1139">
                  <c:v>-0.11256483502185688</c:v>
                </c:pt>
                <c:pt idx="1140">
                  <c:v>-0.04924635681298639</c:v>
                </c:pt>
                <c:pt idx="1141">
                  <c:v>-0.0263010975906548</c:v>
                </c:pt>
                <c:pt idx="1142">
                  <c:v>0.005037022195179652</c:v>
                </c:pt>
                <c:pt idx="1143">
                  <c:v>-0.03895209648068487</c:v>
                </c:pt>
                <c:pt idx="1144">
                  <c:v>0.06518242235716798</c:v>
                </c:pt>
                <c:pt idx="1145">
                  <c:v>-0.03942584538324301</c:v>
                </c:pt>
                <c:pt idx="1146">
                  <c:v>-0.26955539479630986</c:v>
                </c:pt>
                <c:pt idx="1147">
                  <c:v>0.06101014930656179</c:v>
                </c:pt>
                <c:pt idx="1148">
                  <c:v>0.2294420930006993</c:v>
                </c:pt>
                <c:pt idx="1149">
                  <c:v>-0.04077091200260474</c:v>
                </c:pt>
                <c:pt idx="1150">
                  <c:v>-0.016834920234014117</c:v>
                </c:pt>
                <c:pt idx="1151">
                  <c:v>-0.08333722793160803</c:v>
                </c:pt>
                <c:pt idx="1152">
                  <c:v>0.304258714906517</c:v>
                </c:pt>
                <c:pt idx="1153">
                  <c:v>-0.07692954880997149</c:v>
                </c:pt>
                <c:pt idx="1154">
                  <c:v>0.0484810823585935</c:v>
                </c:pt>
                <c:pt idx="1155">
                  <c:v>-0.06835933638625136</c:v>
                </c:pt>
                <c:pt idx="1156">
                  <c:v>-0.023397037319440983</c:v>
                </c:pt>
                <c:pt idx="1157">
                  <c:v>0.1331433902887973</c:v>
                </c:pt>
                <c:pt idx="1158">
                  <c:v>0.024727592917528796</c:v>
                </c:pt>
                <c:pt idx="1159">
                  <c:v>-0.14670390716204018</c:v>
                </c:pt>
                <c:pt idx="1160">
                  <c:v>-0.020181952673874015</c:v>
                </c:pt>
                <c:pt idx="1161">
                  <c:v>-0.009233439998675763</c:v>
                </c:pt>
                <c:pt idx="1162">
                  <c:v>0.4269816347194606</c:v>
                </c:pt>
                <c:pt idx="1163">
                  <c:v>0.10412376289011327</c:v>
                </c:pt>
                <c:pt idx="1164">
                  <c:v>-0.14765719458572235</c:v>
                </c:pt>
                <c:pt idx="1165">
                  <c:v>0.0077914130107785695</c:v>
                </c:pt>
                <c:pt idx="1166">
                  <c:v>0.5350377006717792</c:v>
                </c:pt>
                <c:pt idx="1167">
                  <c:v>-0.023331784080903972</c:v>
                </c:pt>
                <c:pt idx="1168">
                  <c:v>-0.06903313382352394</c:v>
                </c:pt>
                <c:pt idx="1169">
                  <c:v>0.06541217945956657</c:v>
                </c:pt>
                <c:pt idx="1170">
                  <c:v>-0.05662403046155706</c:v>
                </c:pt>
                <c:pt idx="1171">
                  <c:v>0.028349121282488454</c:v>
                </c:pt>
                <c:pt idx="1172">
                  <c:v>-0.11109636822452629</c:v>
                </c:pt>
                <c:pt idx="1173">
                  <c:v>-0.09423093259724613</c:v>
                </c:pt>
                <c:pt idx="1174">
                  <c:v>0.20160911705438878</c:v>
                </c:pt>
                <c:pt idx="1175">
                  <c:v>0.08659158364403652</c:v>
                </c:pt>
                <c:pt idx="1176">
                  <c:v>0.02394286909834875</c:v>
                </c:pt>
                <c:pt idx="1177">
                  <c:v>-0.01460713253107171</c:v>
                </c:pt>
                <c:pt idx="1178">
                  <c:v>-0.06350063775016945</c:v>
                </c:pt>
                <c:pt idx="1179">
                  <c:v>-0.2291401455679969</c:v>
                </c:pt>
                <c:pt idx="1180">
                  <c:v>-0.1194133507410422</c:v>
                </c:pt>
                <c:pt idx="1181">
                  <c:v>-0.05868584515070552</c:v>
                </c:pt>
                <c:pt idx="1182">
                  <c:v>0.31456953210020977</c:v>
                </c:pt>
                <c:pt idx="1183">
                  <c:v>0.021030720046880447</c:v>
                </c:pt>
                <c:pt idx="1184">
                  <c:v>-0.13181594875652536</c:v>
                </c:pt>
                <c:pt idx="1185">
                  <c:v>0.1418117960728047</c:v>
                </c:pt>
                <c:pt idx="1186">
                  <c:v>0.06811090568212075</c:v>
                </c:pt>
                <c:pt idx="1187">
                  <c:v>0.14669854137136262</c:v>
                </c:pt>
                <c:pt idx="1188">
                  <c:v>-0.06133208972579496</c:v>
                </c:pt>
                <c:pt idx="1189">
                  <c:v>-0.0368550972506374</c:v>
                </c:pt>
                <c:pt idx="1190">
                  <c:v>-0.060102351377622654</c:v>
                </c:pt>
                <c:pt idx="1191">
                  <c:v>-0.01307451148352623</c:v>
                </c:pt>
                <c:pt idx="1192">
                  <c:v>-0.05449343652108496</c:v>
                </c:pt>
                <c:pt idx="1193">
                  <c:v>0.02828496227846866</c:v>
                </c:pt>
                <c:pt idx="1194">
                  <c:v>-0.055911670981877215</c:v>
                </c:pt>
                <c:pt idx="1195">
                  <c:v>-0.03858619626510862</c:v>
                </c:pt>
                <c:pt idx="1196">
                  <c:v>-0.029941901792909675</c:v>
                </c:pt>
                <c:pt idx="1197">
                  <c:v>-0.010718208275989127</c:v>
                </c:pt>
                <c:pt idx="1198">
                  <c:v>-0.20101067119222904</c:v>
                </c:pt>
                <c:pt idx="1199">
                  <c:v>-0.001379525084118427</c:v>
                </c:pt>
                <c:pt idx="1200">
                  <c:v>0.03655530989354183</c:v>
                </c:pt>
                <c:pt idx="1201">
                  <c:v>0.14333098677898537</c:v>
                </c:pt>
                <c:pt idx="1202">
                  <c:v>0.2477844159813003</c:v>
                </c:pt>
                <c:pt idx="1203">
                  <c:v>0.08925036067701342</c:v>
                </c:pt>
                <c:pt idx="1204">
                  <c:v>-0.053070797706491035</c:v>
                </c:pt>
                <c:pt idx="1205">
                  <c:v>0.03598104668532187</c:v>
                </c:pt>
                <c:pt idx="1206">
                  <c:v>-0.03476349483152852</c:v>
                </c:pt>
                <c:pt idx="1207">
                  <c:v>-0.07263041493463618</c:v>
                </c:pt>
                <c:pt idx="1208">
                  <c:v>-0.09642170754361246</c:v>
                </c:pt>
                <c:pt idx="1209">
                  <c:v>-0.03775504207910663</c:v>
                </c:pt>
                <c:pt idx="1210">
                  <c:v>-0.10306177246157233</c:v>
                </c:pt>
                <c:pt idx="1211">
                  <c:v>0.0181230750662138</c:v>
                </c:pt>
                <c:pt idx="1212">
                  <c:v>-0.03699441635358536</c:v>
                </c:pt>
                <c:pt idx="1213">
                  <c:v>0.06871242737605998</c:v>
                </c:pt>
                <c:pt idx="1214">
                  <c:v>0.1953912788540748</c:v>
                </c:pt>
                <c:pt idx="1215">
                  <c:v>-0.10686200360812848</c:v>
                </c:pt>
                <c:pt idx="1216">
                  <c:v>-0.10302200623759505</c:v>
                </c:pt>
                <c:pt idx="1217">
                  <c:v>0.09984189516764275</c:v>
                </c:pt>
                <c:pt idx="1218">
                  <c:v>0.08332245692544582</c:v>
                </c:pt>
                <c:pt idx="1219">
                  <c:v>0.08263941666637198</c:v>
                </c:pt>
                <c:pt idx="1220">
                  <c:v>0.032456584327166915</c:v>
                </c:pt>
                <c:pt idx="1221">
                  <c:v>-0.051842541605285675</c:v>
                </c:pt>
                <c:pt idx="1222">
                  <c:v>-0.13079076308243653</c:v>
                </c:pt>
                <c:pt idx="1223">
                  <c:v>0.07966380924044358</c:v>
                </c:pt>
                <c:pt idx="1224">
                  <c:v>-0.038392897288454186</c:v>
                </c:pt>
                <c:pt idx="1225">
                  <c:v>0.15338001075828345</c:v>
                </c:pt>
                <c:pt idx="1226">
                  <c:v>-0.05994501495025428</c:v>
                </c:pt>
                <c:pt idx="1227">
                  <c:v>-0.14226268341670334</c:v>
                </c:pt>
                <c:pt idx="1228">
                  <c:v>-0.10967626455829782</c:v>
                </c:pt>
                <c:pt idx="1229">
                  <c:v>-0.02794978153166694</c:v>
                </c:pt>
                <c:pt idx="1230">
                  <c:v>-0.05109427312357884</c:v>
                </c:pt>
                <c:pt idx="1231">
                  <c:v>-0.0009239854510099121</c:v>
                </c:pt>
                <c:pt idx="1232">
                  <c:v>0.0930473959492848</c:v>
                </c:pt>
                <c:pt idx="1233">
                  <c:v>-0.01810880578126728</c:v>
                </c:pt>
                <c:pt idx="1234">
                  <c:v>0.03646805664287456</c:v>
                </c:pt>
                <c:pt idx="1235">
                  <c:v>-0.15940606748363972</c:v>
                </c:pt>
                <c:pt idx="1236">
                  <c:v>0.14725012672711557</c:v>
                </c:pt>
                <c:pt idx="1237">
                  <c:v>-0.2049256029359201</c:v>
                </c:pt>
                <c:pt idx="1238">
                  <c:v>0.04865121013072837</c:v>
                </c:pt>
                <c:pt idx="1239">
                  <c:v>-0.10360571621463066</c:v>
                </c:pt>
                <c:pt idx="1240">
                  <c:v>0.04781781539375629</c:v>
                </c:pt>
                <c:pt idx="1241">
                  <c:v>0.12777050966266135</c:v>
                </c:pt>
                <c:pt idx="1242">
                  <c:v>0.16342899826248924</c:v>
                </c:pt>
                <c:pt idx="1243">
                  <c:v>0.007721658609071369</c:v>
                </c:pt>
                <c:pt idx="1244">
                  <c:v>0.034767017548407164</c:v>
                </c:pt>
                <c:pt idx="1245">
                  <c:v>-0.02609019698517212</c:v>
                </c:pt>
                <c:pt idx="1246">
                  <c:v>0.130106372230685</c:v>
                </c:pt>
                <c:pt idx="1247">
                  <c:v>0.004171428335911109</c:v>
                </c:pt>
                <c:pt idx="1248">
                  <c:v>0.14303542405876613</c:v>
                </c:pt>
                <c:pt idx="1249">
                  <c:v>-0.169361190478031</c:v>
                </c:pt>
                <c:pt idx="1250">
                  <c:v>-0.04620082414850746</c:v>
                </c:pt>
                <c:pt idx="1251">
                  <c:v>0.24012566379028044</c:v>
                </c:pt>
                <c:pt idx="1252">
                  <c:v>0.20263156639935254</c:v>
                </c:pt>
                <c:pt idx="1253">
                  <c:v>-0.05849933860661061</c:v>
                </c:pt>
                <c:pt idx="1254">
                  <c:v>-0.07347359810288889</c:v>
                </c:pt>
                <c:pt idx="1255">
                  <c:v>-0.0360139143675724</c:v>
                </c:pt>
                <c:pt idx="1256">
                  <c:v>0.03371461344696236</c:v>
                </c:pt>
                <c:pt idx="1257">
                  <c:v>0.06776307731190379</c:v>
                </c:pt>
                <c:pt idx="1258">
                  <c:v>-0.013781953498309463</c:v>
                </c:pt>
                <c:pt idx="1259">
                  <c:v>0.04448536883025511</c:v>
                </c:pt>
                <c:pt idx="1260">
                  <c:v>0.13292874648825226</c:v>
                </c:pt>
                <c:pt idx="1261">
                  <c:v>0.45376813115731096</c:v>
                </c:pt>
                <c:pt idx="1262">
                  <c:v>-0.14115682691643272</c:v>
                </c:pt>
                <c:pt idx="1263">
                  <c:v>0.05396305680209679</c:v>
                </c:pt>
                <c:pt idx="1264">
                  <c:v>-0.0808063182483778</c:v>
                </c:pt>
                <c:pt idx="1265">
                  <c:v>0.22304017641268103</c:v>
                </c:pt>
                <c:pt idx="1266">
                  <c:v>-0.039738881666855796</c:v>
                </c:pt>
                <c:pt idx="1267">
                  <c:v>-0.11766083739988176</c:v>
                </c:pt>
                <c:pt idx="1268">
                  <c:v>0.03773689835001903</c:v>
                </c:pt>
                <c:pt idx="1269">
                  <c:v>-0.08589875998163166</c:v>
                </c:pt>
                <c:pt idx="1270">
                  <c:v>0.34522064198014846</c:v>
                </c:pt>
                <c:pt idx="1271">
                  <c:v>-0.12787808825672453</c:v>
                </c:pt>
                <c:pt idx="1272">
                  <c:v>0.11189409021979291</c:v>
                </c:pt>
                <c:pt idx="1273">
                  <c:v>-0.17791021011804276</c:v>
                </c:pt>
                <c:pt idx="1274">
                  <c:v>0.12482725367719638</c:v>
                </c:pt>
                <c:pt idx="1275">
                  <c:v>-0.5181238858929245</c:v>
                </c:pt>
                <c:pt idx="1276">
                  <c:v>0.051015762117060603</c:v>
                </c:pt>
                <c:pt idx="1277">
                  <c:v>-0.11746044906387443</c:v>
                </c:pt>
                <c:pt idx="1278">
                  <c:v>0.03813282861151279</c:v>
                </c:pt>
                <c:pt idx="1279">
                  <c:v>-0.07566605345840394</c:v>
                </c:pt>
                <c:pt idx="1280">
                  <c:v>-0.06631728995848363</c:v>
                </c:pt>
                <c:pt idx="1281">
                  <c:v>-0.025413768179802787</c:v>
                </c:pt>
                <c:pt idx="1282">
                  <c:v>-0.09583886805389419</c:v>
                </c:pt>
                <c:pt idx="1283">
                  <c:v>0.31847804469410335</c:v>
                </c:pt>
                <c:pt idx="1284">
                  <c:v>0.02590183517838085</c:v>
                </c:pt>
                <c:pt idx="1285">
                  <c:v>-0.07143815910364992</c:v>
                </c:pt>
                <c:pt idx="1286">
                  <c:v>0.019382460278065672</c:v>
                </c:pt>
                <c:pt idx="1287">
                  <c:v>0.11117157701227498</c:v>
                </c:pt>
                <c:pt idx="1288">
                  <c:v>-0.11931156860179204</c:v>
                </c:pt>
                <c:pt idx="1289">
                  <c:v>-0.010822038060496197</c:v>
                </c:pt>
                <c:pt idx="1290">
                  <c:v>0.25802796791808547</c:v>
                </c:pt>
                <c:pt idx="1291">
                  <c:v>-0.07037184518478057</c:v>
                </c:pt>
                <c:pt idx="1292">
                  <c:v>-0.17611264797610016</c:v>
                </c:pt>
                <c:pt idx="1293">
                  <c:v>0.09117324818328143</c:v>
                </c:pt>
                <c:pt idx="1294">
                  <c:v>-0.0038261215068828847</c:v>
                </c:pt>
                <c:pt idx="1295">
                  <c:v>-0.10629309241713258</c:v>
                </c:pt>
                <c:pt idx="1296">
                  <c:v>-0.1543890206757439</c:v>
                </c:pt>
                <c:pt idx="1297">
                  <c:v>0.010699447018893693</c:v>
                </c:pt>
                <c:pt idx="1298">
                  <c:v>-0.041615580151168174</c:v>
                </c:pt>
                <c:pt idx="1299">
                  <c:v>-0.6226357700814305</c:v>
                </c:pt>
                <c:pt idx="1300">
                  <c:v>0.05116859972150678</c:v>
                </c:pt>
                <c:pt idx="1301">
                  <c:v>-0.006092218683045658</c:v>
                </c:pt>
                <c:pt idx="1302">
                  <c:v>0.014510231742807633</c:v>
                </c:pt>
                <c:pt idx="1303">
                  <c:v>-0.031217211193208527</c:v>
                </c:pt>
                <c:pt idx="1304">
                  <c:v>0.041553214152514784</c:v>
                </c:pt>
                <c:pt idx="1305">
                  <c:v>-0.04335411534201805</c:v>
                </c:pt>
                <c:pt idx="1306">
                  <c:v>-0.0022899402078273567</c:v>
                </c:pt>
                <c:pt idx="1307">
                  <c:v>-0.0933626506848384</c:v>
                </c:pt>
                <c:pt idx="1308">
                  <c:v>0.05466380375504798</c:v>
                </c:pt>
                <c:pt idx="1309">
                  <c:v>0.11087168798370328</c:v>
                </c:pt>
                <c:pt idx="1310">
                  <c:v>-0.14480084166068252</c:v>
                </c:pt>
                <c:pt idx="1311">
                  <c:v>-0.05584736383359257</c:v>
                </c:pt>
                <c:pt idx="1312">
                  <c:v>0.05899340982480883</c:v>
                </c:pt>
                <c:pt idx="1313">
                  <c:v>-0.045036349495315875</c:v>
                </c:pt>
                <c:pt idx="1314">
                  <c:v>-0.07183877742762235</c:v>
                </c:pt>
                <c:pt idx="1315">
                  <c:v>0.01955661778849649</c:v>
                </c:pt>
                <c:pt idx="1316">
                  <c:v>0.038797796604597146</c:v>
                </c:pt>
                <c:pt idx="1317">
                  <c:v>-0.016473280485343356</c:v>
                </c:pt>
                <c:pt idx="1318">
                  <c:v>-0.019374796601780986</c:v>
                </c:pt>
                <c:pt idx="1319">
                  <c:v>0.21578227071267087</c:v>
                </c:pt>
                <c:pt idx="1320">
                  <c:v>-0.03762959456902237</c:v>
                </c:pt>
                <c:pt idx="1321">
                  <c:v>-0.08436311042852651</c:v>
                </c:pt>
                <c:pt idx="1322">
                  <c:v>-0.04144908874782516</c:v>
                </c:pt>
                <c:pt idx="1323">
                  <c:v>-0.23592822712343775</c:v>
                </c:pt>
                <c:pt idx="1324">
                  <c:v>0.05328335558081676</c:v>
                </c:pt>
                <c:pt idx="1325">
                  <c:v>-0.11589133280561725</c:v>
                </c:pt>
                <c:pt idx="1326">
                  <c:v>0.027912739180138146</c:v>
                </c:pt>
                <c:pt idx="1327">
                  <c:v>-0.05645315192520739</c:v>
                </c:pt>
                <c:pt idx="1328">
                  <c:v>-0.13137156563654573</c:v>
                </c:pt>
                <c:pt idx="1329">
                  <c:v>-0.1238505980713569</c:v>
                </c:pt>
                <c:pt idx="1330">
                  <c:v>0.17778906868080213</c:v>
                </c:pt>
                <c:pt idx="1331">
                  <c:v>-0.13116681995638713</c:v>
                </c:pt>
                <c:pt idx="1332">
                  <c:v>0.34307421544985317</c:v>
                </c:pt>
                <c:pt idx="1333">
                  <c:v>-0.1727304221252206</c:v>
                </c:pt>
                <c:pt idx="1334">
                  <c:v>-0.217539784519023</c:v>
                </c:pt>
                <c:pt idx="1335">
                  <c:v>0.11826607329922378</c:v>
                </c:pt>
                <c:pt idx="1336">
                  <c:v>0.06261955912165718</c:v>
                </c:pt>
                <c:pt idx="1337">
                  <c:v>0.30222979824036145</c:v>
                </c:pt>
                <c:pt idx="1338">
                  <c:v>0.10497890604695215</c:v>
                </c:pt>
                <c:pt idx="1339">
                  <c:v>0.23010531206476603</c:v>
                </c:pt>
                <c:pt idx="1340">
                  <c:v>-0.2326632890525686</c:v>
                </c:pt>
                <c:pt idx="1341">
                  <c:v>0.2798462898245333</c:v>
                </c:pt>
                <c:pt idx="1342">
                  <c:v>0.007787599673349632</c:v>
                </c:pt>
                <c:pt idx="1343">
                  <c:v>0.23503586455446168</c:v>
                </c:pt>
                <c:pt idx="1344">
                  <c:v>0.08070046776806805</c:v>
                </c:pt>
                <c:pt idx="1345">
                  <c:v>0.24192187177768432</c:v>
                </c:pt>
                <c:pt idx="1346">
                  <c:v>-0.09391888549625094</c:v>
                </c:pt>
                <c:pt idx="1347">
                  <c:v>0.12048141904435283</c:v>
                </c:pt>
                <c:pt idx="1348">
                  <c:v>0.15563117259400006</c:v>
                </c:pt>
                <c:pt idx="1349">
                  <c:v>-0.0859275343857746</c:v>
                </c:pt>
                <c:pt idx="1350">
                  <c:v>0.1018522094205423</c:v>
                </c:pt>
                <c:pt idx="1351">
                  <c:v>-0.0143926581236542</c:v>
                </c:pt>
                <c:pt idx="1352">
                  <c:v>0.1256640898742063</c:v>
                </c:pt>
                <c:pt idx="1353">
                  <c:v>-0.05625640399136955</c:v>
                </c:pt>
                <c:pt idx="1354">
                  <c:v>-0.173244083967675</c:v>
                </c:pt>
                <c:pt idx="1355">
                  <c:v>0.21357832203479177</c:v>
                </c:pt>
                <c:pt idx="1356">
                  <c:v>0.11952411066968871</c:v>
                </c:pt>
                <c:pt idx="1357">
                  <c:v>-0.019218700548718548</c:v>
                </c:pt>
                <c:pt idx="1358">
                  <c:v>0.3293313199138268</c:v>
                </c:pt>
                <c:pt idx="1359">
                  <c:v>0.13834356273774517</c:v>
                </c:pt>
                <c:pt idx="1360">
                  <c:v>0.20649091933466934</c:v>
                </c:pt>
                <c:pt idx="1361">
                  <c:v>-0.042111363920199096</c:v>
                </c:pt>
                <c:pt idx="1362">
                  <c:v>-0.03455169926779167</c:v>
                </c:pt>
                <c:pt idx="1363">
                  <c:v>-0.09798299350036022</c:v>
                </c:pt>
                <c:pt idx="1364">
                  <c:v>-0.21859141112884117</c:v>
                </c:pt>
                <c:pt idx="1365">
                  <c:v>0.08518131624425873</c:v>
                </c:pt>
                <c:pt idx="1366">
                  <c:v>-0.09132496269283319</c:v>
                </c:pt>
                <c:pt idx="1367">
                  <c:v>-0.04122812745582394</c:v>
                </c:pt>
                <c:pt idx="1368">
                  <c:v>0.010061952245877137</c:v>
                </c:pt>
                <c:pt idx="1369">
                  <c:v>-0.06373525944349145</c:v>
                </c:pt>
                <c:pt idx="1370">
                  <c:v>-0.0798085350304012</c:v>
                </c:pt>
                <c:pt idx="1371">
                  <c:v>0.08919419787388216</c:v>
                </c:pt>
                <c:pt idx="1372">
                  <c:v>0.452151939518437</c:v>
                </c:pt>
                <c:pt idx="1373">
                  <c:v>0.01860306109332388</c:v>
                </c:pt>
                <c:pt idx="1374">
                  <c:v>-0.0312029728518608</c:v>
                </c:pt>
                <c:pt idx="1375">
                  <c:v>-0.1502697442512293</c:v>
                </c:pt>
                <c:pt idx="1376">
                  <c:v>0.18635522354033185</c:v>
                </c:pt>
                <c:pt idx="1377">
                  <c:v>0.27865698530742833</c:v>
                </c:pt>
                <c:pt idx="1378">
                  <c:v>-0.06982173000034608</c:v>
                </c:pt>
                <c:pt idx="1379">
                  <c:v>0.05987393502999794</c:v>
                </c:pt>
                <c:pt idx="1380">
                  <c:v>0.14736169313566005</c:v>
                </c:pt>
                <c:pt idx="1381">
                  <c:v>0.005541938421600889</c:v>
                </c:pt>
                <c:pt idx="1382">
                  <c:v>0.0334162710810233</c:v>
                </c:pt>
                <c:pt idx="1383">
                  <c:v>0.030386278621628016</c:v>
                </c:pt>
                <c:pt idx="1384">
                  <c:v>-0.028086315907572157</c:v>
                </c:pt>
                <c:pt idx="1385">
                  <c:v>-0.038953754600612456</c:v>
                </c:pt>
                <c:pt idx="1386">
                  <c:v>-0.07716680234018991</c:v>
                </c:pt>
                <c:pt idx="1387">
                  <c:v>-0.01918719407181868</c:v>
                </c:pt>
                <c:pt idx="1388">
                  <c:v>0.020593220746960128</c:v>
                </c:pt>
                <c:pt idx="1389">
                  <c:v>-0.12938639537985352</c:v>
                </c:pt>
                <c:pt idx="1390">
                  <c:v>-0.029171108712716887</c:v>
                </c:pt>
                <c:pt idx="1391">
                  <c:v>-0.020803463266988675</c:v>
                </c:pt>
                <c:pt idx="1392">
                  <c:v>0.07158058228473951</c:v>
                </c:pt>
                <c:pt idx="1393">
                  <c:v>-0.16983181953832283</c:v>
                </c:pt>
                <c:pt idx="1394">
                  <c:v>0.5447955752794229</c:v>
                </c:pt>
                <c:pt idx="1395">
                  <c:v>0.08983664193749519</c:v>
                </c:pt>
                <c:pt idx="1396">
                  <c:v>-0.07361644233064091</c:v>
                </c:pt>
                <c:pt idx="1397">
                  <c:v>0.04086571112830484</c:v>
                </c:pt>
                <c:pt idx="1398">
                  <c:v>0.1037902550542702</c:v>
                </c:pt>
                <c:pt idx="1399">
                  <c:v>-0.015235741953436133</c:v>
                </c:pt>
                <c:pt idx="1400">
                  <c:v>0.00923473150175358</c:v>
                </c:pt>
                <c:pt idx="1401">
                  <c:v>0.08409552626767924</c:v>
                </c:pt>
                <c:pt idx="1402">
                  <c:v>0.14051165208356053</c:v>
                </c:pt>
                <c:pt idx="1403">
                  <c:v>0.022596775296971572</c:v>
                </c:pt>
                <c:pt idx="1404">
                  <c:v>0.06126958324744791</c:v>
                </c:pt>
                <c:pt idx="1405">
                  <c:v>-0.07306403379462934</c:v>
                </c:pt>
                <c:pt idx="1406">
                  <c:v>0.14097812592438164</c:v>
                </c:pt>
                <c:pt idx="1407">
                  <c:v>-0.0034718480187763134</c:v>
                </c:pt>
                <c:pt idx="1408">
                  <c:v>0.22853067748286193</c:v>
                </c:pt>
                <c:pt idx="1409">
                  <c:v>0.23338612132286585</c:v>
                </c:pt>
                <c:pt idx="1410">
                  <c:v>0.060417066675206854</c:v>
                </c:pt>
                <c:pt idx="1411">
                  <c:v>-0.025772538960768365</c:v>
                </c:pt>
                <c:pt idx="1412">
                  <c:v>-0.1433491242321807</c:v>
                </c:pt>
                <c:pt idx="1413">
                  <c:v>-0.019812322009867156</c:v>
                </c:pt>
                <c:pt idx="1414">
                  <c:v>0.04271011741590769</c:v>
                </c:pt>
                <c:pt idx="1415">
                  <c:v>-0.0857897247835071</c:v>
                </c:pt>
                <c:pt idx="1416">
                  <c:v>-0.0193444554684703</c:v>
                </c:pt>
                <c:pt idx="1417">
                  <c:v>0.026917576649651664</c:v>
                </c:pt>
                <c:pt idx="1418">
                  <c:v>-0.2210231355790664</c:v>
                </c:pt>
                <c:pt idx="1419">
                  <c:v>-0.03592534914444867</c:v>
                </c:pt>
                <c:pt idx="1420">
                  <c:v>-0.004007126733711175</c:v>
                </c:pt>
                <c:pt idx="1421">
                  <c:v>0.05301890051037361</c:v>
                </c:pt>
                <c:pt idx="1422">
                  <c:v>-0.17043878901040443</c:v>
                </c:pt>
                <c:pt idx="1423">
                  <c:v>0.07227501341547793</c:v>
                </c:pt>
                <c:pt idx="1424">
                  <c:v>-0.005740160734807986</c:v>
                </c:pt>
                <c:pt idx="1425">
                  <c:v>-0.06261933056069324</c:v>
                </c:pt>
                <c:pt idx="1426">
                  <c:v>-0.08058400622948625</c:v>
                </c:pt>
                <c:pt idx="1427">
                  <c:v>-0.005184088070976145</c:v>
                </c:pt>
                <c:pt idx="1428">
                  <c:v>-0.022432967925200664</c:v>
                </c:pt>
                <c:pt idx="1429">
                  <c:v>-0.6308894122110758</c:v>
                </c:pt>
                <c:pt idx="1430">
                  <c:v>-0.035066146531251174</c:v>
                </c:pt>
                <c:pt idx="1431">
                  <c:v>-0.13825081376820947</c:v>
                </c:pt>
                <c:pt idx="1432">
                  <c:v>-0.10343281448740438</c:v>
                </c:pt>
                <c:pt idx="1433">
                  <c:v>-0.04017492398959632</c:v>
                </c:pt>
                <c:pt idx="1434">
                  <c:v>0.1751909447787483</c:v>
                </c:pt>
                <c:pt idx="1435">
                  <c:v>-0.07414841100497771</c:v>
                </c:pt>
                <c:pt idx="1436">
                  <c:v>0.1248226327451647</c:v>
                </c:pt>
                <c:pt idx="1437">
                  <c:v>-0.0740518741663383</c:v>
                </c:pt>
                <c:pt idx="1438">
                  <c:v>0.07981123087320441</c:v>
                </c:pt>
                <c:pt idx="1439">
                  <c:v>0.09215807555057154</c:v>
                </c:pt>
                <c:pt idx="1440">
                  <c:v>0.10625687743941636</c:v>
                </c:pt>
                <c:pt idx="1441">
                  <c:v>0.15188365412446103</c:v>
                </c:pt>
                <c:pt idx="1442">
                  <c:v>-0.004124493855997002</c:v>
                </c:pt>
                <c:pt idx="1443">
                  <c:v>0.06831385875862139</c:v>
                </c:pt>
                <c:pt idx="1444">
                  <c:v>-0.2879782165011875</c:v>
                </c:pt>
                <c:pt idx="1445">
                  <c:v>0.04945457507201123</c:v>
                </c:pt>
                <c:pt idx="1446">
                  <c:v>-0.062483495322569915</c:v>
                </c:pt>
                <c:pt idx="1447">
                  <c:v>-0.022070185771561945</c:v>
                </c:pt>
                <c:pt idx="1448">
                  <c:v>-0.023774540662728327</c:v>
                </c:pt>
                <c:pt idx="1449">
                  <c:v>0.11875548549141968</c:v>
                </c:pt>
                <c:pt idx="1450">
                  <c:v>-0.03371673037124845</c:v>
                </c:pt>
                <c:pt idx="1451">
                  <c:v>-0.08503805833926492</c:v>
                </c:pt>
                <c:pt idx="1452">
                  <c:v>0.20092635130366432</c:v>
                </c:pt>
                <c:pt idx="1453">
                  <c:v>0.07492744703135346</c:v>
                </c:pt>
                <c:pt idx="1454">
                  <c:v>-0.005571339222527172</c:v>
                </c:pt>
                <c:pt idx="1455">
                  <c:v>-0.17828651673336537</c:v>
                </c:pt>
                <c:pt idx="1456">
                  <c:v>0.0006102175046382996</c:v>
                </c:pt>
                <c:pt idx="1457">
                  <c:v>-0.04709253553434323</c:v>
                </c:pt>
                <c:pt idx="1458">
                  <c:v>-0.019110555498329518</c:v>
                </c:pt>
                <c:pt idx="1459">
                  <c:v>-0.10437617092962359</c:v>
                </c:pt>
                <c:pt idx="1460">
                  <c:v>0.2894875520152169</c:v>
                </c:pt>
                <c:pt idx="1461">
                  <c:v>0.005249371948409021</c:v>
                </c:pt>
                <c:pt idx="1462">
                  <c:v>-0.12738686041599134</c:v>
                </c:pt>
                <c:pt idx="1463">
                  <c:v>0.021498741529441645</c:v>
                </c:pt>
                <c:pt idx="1464">
                  <c:v>0.027315629370010086</c:v>
                </c:pt>
                <c:pt idx="1465">
                  <c:v>-0.004023730410850135</c:v>
                </c:pt>
                <c:pt idx="1466">
                  <c:v>-0.023163080081686438</c:v>
                </c:pt>
                <c:pt idx="1467">
                  <c:v>-0.26012753588539184</c:v>
                </c:pt>
                <c:pt idx="1468">
                  <c:v>0.09672550238464028</c:v>
                </c:pt>
                <c:pt idx="1469">
                  <c:v>-0.307690459349069</c:v>
                </c:pt>
                <c:pt idx="1470">
                  <c:v>0.10086059762411992</c:v>
                </c:pt>
                <c:pt idx="1471">
                  <c:v>0.07690117501762472</c:v>
                </c:pt>
                <c:pt idx="1472">
                  <c:v>0.09576214652423687</c:v>
                </c:pt>
                <c:pt idx="1473">
                  <c:v>0.10269875434555331</c:v>
                </c:pt>
                <c:pt idx="1474">
                  <c:v>-0.004042523283985133</c:v>
                </c:pt>
                <c:pt idx="1475">
                  <c:v>0.14884895409848298</c:v>
                </c:pt>
                <c:pt idx="1476">
                  <c:v>-0.0767486307730394</c:v>
                </c:pt>
                <c:pt idx="1477">
                  <c:v>-0.06442089243006421</c:v>
                </c:pt>
                <c:pt idx="1478">
                  <c:v>0.05297022827612352</c:v>
                </c:pt>
                <c:pt idx="1479">
                  <c:v>-0.2644468793475978</c:v>
                </c:pt>
                <c:pt idx="1480">
                  <c:v>-0.028938542579723503</c:v>
                </c:pt>
                <c:pt idx="1481">
                  <c:v>0.08497746612118817</c:v>
                </c:pt>
                <c:pt idx="1482">
                  <c:v>-0.0007708356580167219</c:v>
                </c:pt>
                <c:pt idx="1483">
                  <c:v>0.014391756598757244</c:v>
                </c:pt>
                <c:pt idx="1484">
                  <c:v>0.4430738370763265</c:v>
                </c:pt>
                <c:pt idx="1485">
                  <c:v>-0.13062421467650154</c:v>
                </c:pt>
                <c:pt idx="1486">
                  <c:v>-0.17566335477140171</c:v>
                </c:pt>
                <c:pt idx="1487">
                  <c:v>0.34861999304708746</c:v>
                </c:pt>
                <c:pt idx="1488">
                  <c:v>0.05454719531094554</c:v>
                </c:pt>
                <c:pt idx="1489">
                  <c:v>0.07945501759536455</c:v>
                </c:pt>
                <c:pt idx="1490">
                  <c:v>0.06943938321853693</c:v>
                </c:pt>
                <c:pt idx="1491">
                  <c:v>0.090850286314486</c:v>
                </c:pt>
                <c:pt idx="1492">
                  <c:v>-0.025042421262680747</c:v>
                </c:pt>
                <c:pt idx="1493">
                  <c:v>0.10441446195191117</c:v>
                </c:pt>
                <c:pt idx="1494">
                  <c:v>0.0027571170372624465</c:v>
                </c:pt>
                <c:pt idx="1495">
                  <c:v>0.043537513399812156</c:v>
                </c:pt>
                <c:pt idx="1496">
                  <c:v>0.04451927932931499</c:v>
                </c:pt>
                <c:pt idx="1497">
                  <c:v>0.005534562670784116</c:v>
                </c:pt>
                <c:pt idx="1498">
                  <c:v>-0.021249009481583148</c:v>
                </c:pt>
                <c:pt idx="1499">
                  <c:v>-0.034608183651841706</c:v>
                </c:pt>
                <c:pt idx="1500">
                  <c:v>-0.24126354167945863</c:v>
                </c:pt>
                <c:pt idx="1501">
                  <c:v>-0.028605241681361804</c:v>
                </c:pt>
                <c:pt idx="1502">
                  <c:v>-0.29461131082547265</c:v>
                </c:pt>
                <c:pt idx="1503">
                  <c:v>-0.033608681903615434</c:v>
                </c:pt>
                <c:pt idx="1504">
                  <c:v>0.03850357106620095</c:v>
                </c:pt>
                <c:pt idx="1505">
                  <c:v>-0.023417718405140953</c:v>
                </c:pt>
                <c:pt idx="1506">
                  <c:v>0.08383298320378074</c:v>
                </c:pt>
                <c:pt idx="1507">
                  <c:v>-0.13505830307271083</c:v>
                </c:pt>
                <c:pt idx="1508">
                  <c:v>0.10849889077129093</c:v>
                </c:pt>
                <c:pt idx="1509">
                  <c:v>-0.12137603483538673</c:v>
                </c:pt>
                <c:pt idx="1510">
                  <c:v>-0.1434221284924746</c:v>
                </c:pt>
                <c:pt idx="1511">
                  <c:v>0.017834574734465036</c:v>
                </c:pt>
                <c:pt idx="1512">
                  <c:v>0.03480691795829216</c:v>
                </c:pt>
                <c:pt idx="1513">
                  <c:v>0.04586089761229761</c:v>
                </c:pt>
                <c:pt idx="1514">
                  <c:v>-0.08289493688088623</c:v>
                </c:pt>
                <c:pt idx="1515">
                  <c:v>0.02137316357707153</c:v>
                </c:pt>
                <c:pt idx="1516">
                  <c:v>0.10721208923416192</c:v>
                </c:pt>
                <c:pt idx="1517">
                  <c:v>-0.11852758786784712</c:v>
                </c:pt>
                <c:pt idx="1518">
                  <c:v>0.014605467247429615</c:v>
                </c:pt>
                <c:pt idx="1519">
                  <c:v>0.09065754915566204</c:v>
                </c:pt>
                <c:pt idx="1520">
                  <c:v>-0.05023725662418599</c:v>
                </c:pt>
                <c:pt idx="1521">
                  <c:v>0.06970677194651387</c:v>
                </c:pt>
                <c:pt idx="1522">
                  <c:v>0.06041827666096289</c:v>
                </c:pt>
                <c:pt idx="1523">
                  <c:v>-0.06047304821678878</c:v>
                </c:pt>
                <c:pt idx="1524">
                  <c:v>0.005732501493442399</c:v>
                </c:pt>
                <c:pt idx="1525">
                  <c:v>0.08877585260028731</c:v>
                </c:pt>
                <c:pt idx="1526">
                  <c:v>-0.01192797544500035</c:v>
                </c:pt>
                <c:pt idx="1527">
                  <c:v>-0.04910352143454588</c:v>
                </c:pt>
                <c:pt idx="1528">
                  <c:v>0.053357555398140466</c:v>
                </c:pt>
                <c:pt idx="1529">
                  <c:v>0.07289701388891956</c:v>
                </c:pt>
                <c:pt idx="1530">
                  <c:v>0.07363082188980741</c:v>
                </c:pt>
                <c:pt idx="1531">
                  <c:v>0.07997835679506693</c:v>
                </c:pt>
                <c:pt idx="1532">
                  <c:v>-0.030225943476267503</c:v>
                </c:pt>
                <c:pt idx="1533">
                  <c:v>0.07483843812728841</c:v>
                </c:pt>
                <c:pt idx="1534">
                  <c:v>-0.029925421192189106</c:v>
                </c:pt>
                <c:pt idx="1535">
                  <c:v>0.05705704552333124</c:v>
                </c:pt>
                <c:pt idx="1536">
                  <c:v>0.004233840846183057</c:v>
                </c:pt>
                <c:pt idx="1537">
                  <c:v>0.11238557793184611</c:v>
                </c:pt>
                <c:pt idx="1538">
                  <c:v>0.3664024657033682</c:v>
                </c:pt>
                <c:pt idx="1539">
                  <c:v>-0.04173382408451687</c:v>
                </c:pt>
                <c:pt idx="1540">
                  <c:v>0.03419732222120331</c:v>
                </c:pt>
                <c:pt idx="1541">
                  <c:v>-0.0010027535976036006</c:v>
                </c:pt>
                <c:pt idx="1542">
                  <c:v>-0.06571341755321125</c:v>
                </c:pt>
                <c:pt idx="1543">
                  <c:v>-0.08692414392143366</c:v>
                </c:pt>
                <c:pt idx="1544">
                  <c:v>0.09047522325820978</c:v>
                </c:pt>
                <c:pt idx="1545">
                  <c:v>0.24201989182090466</c:v>
                </c:pt>
                <c:pt idx="1546">
                  <c:v>0.16847044063496242</c:v>
                </c:pt>
                <c:pt idx="1547">
                  <c:v>0.023610137148132537</c:v>
                </c:pt>
                <c:pt idx="1548">
                  <c:v>-0.06147321155259533</c:v>
                </c:pt>
                <c:pt idx="1549">
                  <c:v>-0.0015211313193077558</c:v>
                </c:pt>
                <c:pt idx="1550">
                  <c:v>0.2812413417690749</c:v>
                </c:pt>
                <c:pt idx="1551">
                  <c:v>-0.025274257572036163</c:v>
                </c:pt>
                <c:pt idx="1552">
                  <c:v>-0.028041640277109536</c:v>
                </c:pt>
                <c:pt idx="1553">
                  <c:v>0.026641037142593582</c:v>
                </c:pt>
                <c:pt idx="1554">
                  <c:v>0.1950220859799856</c:v>
                </c:pt>
                <c:pt idx="1555">
                  <c:v>0.01799896819111524</c:v>
                </c:pt>
                <c:pt idx="1556">
                  <c:v>-0.31245427830690353</c:v>
                </c:pt>
                <c:pt idx="1557">
                  <c:v>0.08391410196014615</c:v>
                </c:pt>
                <c:pt idx="1558">
                  <c:v>0.04409140251734511</c:v>
                </c:pt>
                <c:pt idx="1559">
                  <c:v>0.13167540339272676</c:v>
                </c:pt>
                <c:pt idx="1560">
                  <c:v>0.019174348539820585</c:v>
                </c:pt>
                <c:pt idx="1561">
                  <c:v>-0.09701480973313803</c:v>
                </c:pt>
                <c:pt idx="1562">
                  <c:v>0.04734359143241562</c:v>
                </c:pt>
                <c:pt idx="1563">
                  <c:v>-0.07927245792410531</c:v>
                </c:pt>
                <c:pt idx="1564">
                  <c:v>-0.08732795406972471</c:v>
                </c:pt>
                <c:pt idx="1565">
                  <c:v>-0.16552173817490257</c:v>
                </c:pt>
                <c:pt idx="1566">
                  <c:v>0.013940225423979768</c:v>
                </c:pt>
                <c:pt idx="1567">
                  <c:v>0.15844028865598858</c:v>
                </c:pt>
                <c:pt idx="1568">
                  <c:v>-0.03905952830606907</c:v>
                </c:pt>
                <c:pt idx="1569">
                  <c:v>0.07900187904981237</c:v>
                </c:pt>
                <c:pt idx="1570">
                  <c:v>-0.04474668999350229</c:v>
                </c:pt>
                <c:pt idx="1571">
                  <c:v>-0.020822696178795397</c:v>
                </c:pt>
                <c:pt idx="1572">
                  <c:v>0.2989996387192946</c:v>
                </c:pt>
                <c:pt idx="1573">
                  <c:v>-0.10159962273075784</c:v>
                </c:pt>
                <c:pt idx="1574">
                  <c:v>0.10440727339225475</c:v>
                </c:pt>
                <c:pt idx="1575">
                  <c:v>0.08419209779640635</c:v>
                </c:pt>
                <c:pt idx="1576">
                  <c:v>-0.03950358936687337</c:v>
                </c:pt>
                <c:pt idx="1577">
                  <c:v>0.02832364635522744</c:v>
                </c:pt>
                <c:pt idx="1578">
                  <c:v>-0.10051827736535301</c:v>
                </c:pt>
                <c:pt idx="1579">
                  <c:v>-0.14534116876876624</c:v>
                </c:pt>
                <c:pt idx="1580">
                  <c:v>0.0023525284132039914</c:v>
                </c:pt>
                <c:pt idx="1581">
                  <c:v>-0.13623153091466733</c:v>
                </c:pt>
                <c:pt idx="1582">
                  <c:v>0.07442825420163501</c:v>
                </c:pt>
                <c:pt idx="1583">
                  <c:v>0.020330270574672404</c:v>
                </c:pt>
                <c:pt idx="1584">
                  <c:v>0.05369529643262272</c:v>
                </c:pt>
                <c:pt idx="1585">
                  <c:v>0.024013170898300018</c:v>
                </c:pt>
                <c:pt idx="1586">
                  <c:v>-0.15388811724873275</c:v>
                </c:pt>
                <c:pt idx="1587">
                  <c:v>-0.26641494776788477</c:v>
                </c:pt>
                <c:pt idx="1588">
                  <c:v>0.08662269794336908</c:v>
                </c:pt>
                <c:pt idx="1589">
                  <c:v>0.36212460955116654</c:v>
                </c:pt>
                <c:pt idx="1590">
                  <c:v>0.05117870222918386</c:v>
                </c:pt>
                <c:pt idx="1591">
                  <c:v>0.33174480182199595</c:v>
                </c:pt>
                <c:pt idx="1592">
                  <c:v>-0.021585672353630514</c:v>
                </c:pt>
                <c:pt idx="1593">
                  <c:v>0.07915837734538567</c:v>
                </c:pt>
                <c:pt idx="1594">
                  <c:v>-0.008267017089055528</c:v>
                </c:pt>
                <c:pt idx="1595">
                  <c:v>-0.08392129837979212</c:v>
                </c:pt>
                <c:pt idx="1596">
                  <c:v>0.024008857806819606</c:v>
                </c:pt>
                <c:pt idx="1597">
                  <c:v>0.11914274911325373</c:v>
                </c:pt>
                <c:pt idx="1598">
                  <c:v>-0.024945015975632145</c:v>
                </c:pt>
                <c:pt idx="1599">
                  <c:v>-0.08005871904866524</c:v>
                </c:pt>
                <c:pt idx="1600">
                  <c:v>-0.050446966173467445</c:v>
                </c:pt>
                <c:pt idx="1601">
                  <c:v>-0.11919124033583639</c:v>
                </c:pt>
                <c:pt idx="1602">
                  <c:v>0.06290371173929721</c:v>
                </c:pt>
                <c:pt idx="1603">
                  <c:v>0.3628787635168038</c:v>
                </c:pt>
                <c:pt idx="1604">
                  <c:v>-0.33689116237279393</c:v>
                </c:pt>
                <c:pt idx="1605">
                  <c:v>-0.07425544259064232</c:v>
                </c:pt>
                <c:pt idx="1606">
                  <c:v>0.10999188698160367</c:v>
                </c:pt>
                <c:pt idx="1607">
                  <c:v>0.03318878801241443</c:v>
                </c:pt>
                <c:pt idx="1608">
                  <c:v>0.22551744376926974</c:v>
                </c:pt>
                <c:pt idx="1609">
                  <c:v>0.13482239927261297</c:v>
                </c:pt>
                <c:pt idx="1610">
                  <c:v>-0.10237639816853061</c:v>
                </c:pt>
                <c:pt idx="1611">
                  <c:v>0.011953016651416348</c:v>
                </c:pt>
                <c:pt idx="1612">
                  <c:v>0.05174684424160869</c:v>
                </c:pt>
                <c:pt idx="1613">
                  <c:v>-0.016472837244492666</c:v>
                </c:pt>
                <c:pt idx="1614">
                  <c:v>-0.16229439642916077</c:v>
                </c:pt>
                <c:pt idx="1615">
                  <c:v>-0.06084008803399854</c:v>
                </c:pt>
                <c:pt idx="1616">
                  <c:v>0.003624044123810677</c:v>
                </c:pt>
                <c:pt idx="1617">
                  <c:v>0.28647773984404523</c:v>
                </c:pt>
                <c:pt idx="1618">
                  <c:v>0.008639774622210439</c:v>
                </c:pt>
                <c:pt idx="1619">
                  <c:v>0.13534259243265012</c:v>
                </c:pt>
                <c:pt idx="1620">
                  <c:v>0.11882011557503569</c:v>
                </c:pt>
                <c:pt idx="1621">
                  <c:v>0.1944260795472692</c:v>
                </c:pt>
                <c:pt idx="1622">
                  <c:v>0.028033954700221297</c:v>
                </c:pt>
                <c:pt idx="1623">
                  <c:v>0.15723780093294737</c:v>
                </c:pt>
                <c:pt idx="1624">
                  <c:v>-0.043493614851425555</c:v>
                </c:pt>
                <c:pt idx="1625">
                  <c:v>0.0053340106233203954</c:v>
                </c:pt>
                <c:pt idx="1626">
                  <c:v>0.04689079750690439</c:v>
                </c:pt>
                <c:pt idx="1627">
                  <c:v>0.0027760717946185842</c:v>
                </c:pt>
                <c:pt idx="1628">
                  <c:v>0.2704617325372567</c:v>
                </c:pt>
                <c:pt idx="1629">
                  <c:v>-0.05245845430939333</c:v>
                </c:pt>
                <c:pt idx="1630">
                  <c:v>-0.18808269531628508</c:v>
                </c:pt>
                <c:pt idx="1631">
                  <c:v>0.02701109552658565</c:v>
                </c:pt>
                <c:pt idx="1632">
                  <c:v>-0.10051441640861469</c:v>
                </c:pt>
                <c:pt idx="1633">
                  <c:v>0.06843786558729903</c:v>
                </c:pt>
                <c:pt idx="1634">
                  <c:v>-0.1268346018198656</c:v>
                </c:pt>
                <c:pt idx="1635">
                  <c:v>-0.018663065819541913</c:v>
                </c:pt>
                <c:pt idx="1636">
                  <c:v>-0.0025974172414748864</c:v>
                </c:pt>
                <c:pt idx="1637">
                  <c:v>-0.08628304602811454</c:v>
                </c:pt>
                <c:pt idx="1638">
                  <c:v>-0.15646485461889137</c:v>
                </c:pt>
                <c:pt idx="1639">
                  <c:v>-0.13944845670366757</c:v>
                </c:pt>
                <c:pt idx="1640">
                  <c:v>-0.005445105674627193</c:v>
                </c:pt>
                <c:pt idx="1641">
                  <c:v>-0.028767507384811264</c:v>
                </c:pt>
                <c:pt idx="1642">
                  <c:v>0.0854469214361302</c:v>
                </c:pt>
                <c:pt idx="1643">
                  <c:v>0.19867828668699872</c:v>
                </c:pt>
                <c:pt idx="1644">
                  <c:v>0.13465229869321949</c:v>
                </c:pt>
                <c:pt idx="1645">
                  <c:v>0.1674538107015051</c:v>
                </c:pt>
                <c:pt idx="1646">
                  <c:v>0.023566339792167046</c:v>
                </c:pt>
                <c:pt idx="1647">
                  <c:v>0.06354105538061194</c:v>
                </c:pt>
                <c:pt idx="1648">
                  <c:v>0.23411448741130414</c:v>
                </c:pt>
                <c:pt idx="1649">
                  <c:v>-0.09627881688236295</c:v>
                </c:pt>
                <c:pt idx="1650">
                  <c:v>0.04282967264992976</c:v>
                </c:pt>
                <c:pt idx="1651">
                  <c:v>-0.09600627414846485</c:v>
                </c:pt>
                <c:pt idx="1652">
                  <c:v>0.058800593360473385</c:v>
                </c:pt>
                <c:pt idx="1653">
                  <c:v>-0.01798857874844373</c:v>
                </c:pt>
                <c:pt idx="1654">
                  <c:v>0.04467129426802785</c:v>
                </c:pt>
                <c:pt idx="1655">
                  <c:v>-0.0035947330863628224</c:v>
                </c:pt>
                <c:pt idx="1656">
                  <c:v>0.15172867090851128</c:v>
                </c:pt>
                <c:pt idx="1657">
                  <c:v>-0.022241145512003957</c:v>
                </c:pt>
                <c:pt idx="1658">
                  <c:v>0.028260272000626863</c:v>
                </c:pt>
                <c:pt idx="1659">
                  <c:v>-0.1336489677901369</c:v>
                </c:pt>
                <c:pt idx="1660">
                  <c:v>-0.05646831481358561</c:v>
                </c:pt>
                <c:pt idx="1661">
                  <c:v>0.11326424336359464</c:v>
                </c:pt>
                <c:pt idx="1662">
                  <c:v>-0.046434723413810275</c:v>
                </c:pt>
                <c:pt idx="1663">
                  <c:v>-0.10333762594547125</c:v>
                </c:pt>
                <c:pt idx="1664">
                  <c:v>-0.09845004543076108</c:v>
                </c:pt>
                <c:pt idx="1665">
                  <c:v>0.14561193898884817</c:v>
                </c:pt>
                <c:pt idx="1666">
                  <c:v>-0.1431662404418148</c:v>
                </c:pt>
                <c:pt idx="1667">
                  <c:v>-0.06681847699482546</c:v>
                </c:pt>
                <c:pt idx="1668">
                  <c:v>-0.0857597178621603</c:v>
                </c:pt>
                <c:pt idx="1669">
                  <c:v>-0.0019688514991003103</c:v>
                </c:pt>
                <c:pt idx="1670">
                  <c:v>-0.07342674128810822</c:v>
                </c:pt>
                <c:pt idx="1671">
                  <c:v>0.08661861776114677</c:v>
                </c:pt>
                <c:pt idx="1672">
                  <c:v>-0.01007833730541563</c:v>
                </c:pt>
                <c:pt idx="1673">
                  <c:v>-0.02365957713016087</c:v>
                </c:pt>
                <c:pt idx="1674">
                  <c:v>-0.29551445972774637</c:v>
                </c:pt>
                <c:pt idx="1675">
                  <c:v>-0.12994348772057673</c:v>
                </c:pt>
                <c:pt idx="1676">
                  <c:v>0.028273977171695996</c:v>
                </c:pt>
                <c:pt idx="1677">
                  <c:v>0.13025864704773937</c:v>
                </c:pt>
                <c:pt idx="1678">
                  <c:v>-0.21557444299296424</c:v>
                </c:pt>
                <c:pt idx="1679">
                  <c:v>0.21233725176857776</c:v>
                </c:pt>
                <c:pt idx="1680">
                  <c:v>-0.03732011053234885</c:v>
                </c:pt>
                <c:pt idx="1681">
                  <c:v>0.2355492102141148</c:v>
                </c:pt>
                <c:pt idx="1682">
                  <c:v>-0.10092659750755217</c:v>
                </c:pt>
                <c:pt idx="1683">
                  <c:v>-0.04071986580849929</c:v>
                </c:pt>
                <c:pt idx="1684">
                  <c:v>-0.23292942882508783</c:v>
                </c:pt>
                <c:pt idx="1685">
                  <c:v>-0.09491127116143616</c:v>
                </c:pt>
                <c:pt idx="1686">
                  <c:v>0.010568184247290446</c:v>
                </c:pt>
                <c:pt idx="1687">
                  <c:v>0.007597973464695151</c:v>
                </c:pt>
                <c:pt idx="1688">
                  <c:v>-0.10680030174924582</c:v>
                </c:pt>
                <c:pt idx="1689">
                  <c:v>0.05656674976664755</c:v>
                </c:pt>
                <c:pt idx="1690">
                  <c:v>-0.042540898997845744</c:v>
                </c:pt>
                <c:pt idx="1691">
                  <c:v>-0.11972489789283713</c:v>
                </c:pt>
                <c:pt idx="1692">
                  <c:v>-0.0662646046310158</c:v>
                </c:pt>
                <c:pt idx="1693">
                  <c:v>0.02143973697569379</c:v>
                </c:pt>
                <c:pt idx="1694">
                  <c:v>-0.02238128034096576</c:v>
                </c:pt>
                <c:pt idx="1695">
                  <c:v>-0.07806910147758117</c:v>
                </c:pt>
                <c:pt idx="1696">
                  <c:v>0.1313941286232989</c:v>
                </c:pt>
                <c:pt idx="1697">
                  <c:v>-0.12203680003232487</c:v>
                </c:pt>
                <c:pt idx="1698">
                  <c:v>0.07978583001877748</c:v>
                </c:pt>
                <c:pt idx="1699">
                  <c:v>0.3630522341693503</c:v>
                </c:pt>
                <c:pt idx="1700">
                  <c:v>-0.04292616773343294</c:v>
                </c:pt>
                <c:pt idx="1701">
                  <c:v>-0.035341229729118684</c:v>
                </c:pt>
                <c:pt idx="1702">
                  <c:v>0.07839692466471249</c:v>
                </c:pt>
                <c:pt idx="1703">
                  <c:v>-0.2545392816950738</c:v>
                </c:pt>
                <c:pt idx="1704">
                  <c:v>0.16478025461640922</c:v>
                </c:pt>
                <c:pt idx="1705">
                  <c:v>0.19512050757874988</c:v>
                </c:pt>
                <c:pt idx="1706">
                  <c:v>0.16201791674980903</c:v>
                </c:pt>
                <c:pt idx="1707">
                  <c:v>-0.10025258989547581</c:v>
                </c:pt>
                <c:pt idx="1708">
                  <c:v>0.30421997532421097</c:v>
                </c:pt>
                <c:pt idx="1709">
                  <c:v>-0.014185808186297777</c:v>
                </c:pt>
                <c:pt idx="1710">
                  <c:v>0.10701493730508105</c:v>
                </c:pt>
                <c:pt idx="1711">
                  <c:v>-0.10481673243315015</c:v>
                </c:pt>
                <c:pt idx="1712">
                  <c:v>0.17696254890974217</c:v>
                </c:pt>
                <c:pt idx="1713">
                  <c:v>0.08995648827569891</c:v>
                </c:pt>
                <c:pt idx="1714">
                  <c:v>-0.044937037906407795</c:v>
                </c:pt>
                <c:pt idx="1715">
                  <c:v>-0.07191233314654255</c:v>
                </c:pt>
                <c:pt idx="1716">
                  <c:v>-0.029529842052085087</c:v>
                </c:pt>
                <c:pt idx="1717">
                  <c:v>-0.0396554489201435</c:v>
                </c:pt>
                <c:pt idx="1718">
                  <c:v>0.004273771277979677</c:v>
                </c:pt>
                <c:pt idx="1719">
                  <c:v>-0.02026415340961263</c:v>
                </c:pt>
                <c:pt idx="1720">
                  <c:v>0.08346478926283396</c:v>
                </c:pt>
                <c:pt idx="1721">
                  <c:v>0.040593250866166386</c:v>
                </c:pt>
                <c:pt idx="1722">
                  <c:v>0.08416191312289811</c:v>
                </c:pt>
                <c:pt idx="1723">
                  <c:v>0.060099587132125265</c:v>
                </c:pt>
                <c:pt idx="1724">
                  <c:v>-0.11358134084976346</c:v>
                </c:pt>
                <c:pt idx="1725">
                  <c:v>0.18064294792817037</c:v>
                </c:pt>
                <c:pt idx="1726">
                  <c:v>-0.07880032850320706</c:v>
                </c:pt>
                <c:pt idx="1727">
                  <c:v>-0.09420219440281574</c:v>
                </c:pt>
                <c:pt idx="1728">
                  <c:v>-0.12803552941990093</c:v>
                </c:pt>
                <c:pt idx="1729">
                  <c:v>-0.2190577412753627</c:v>
                </c:pt>
                <c:pt idx="1730">
                  <c:v>0.0664652857592074</c:v>
                </c:pt>
                <c:pt idx="1731">
                  <c:v>0.05681696905081424</c:v>
                </c:pt>
                <c:pt idx="1732">
                  <c:v>-0.07079209497078898</c:v>
                </c:pt>
                <c:pt idx="1733">
                  <c:v>-0.06743812910603708</c:v>
                </c:pt>
                <c:pt idx="1734">
                  <c:v>0.25560912808199987</c:v>
                </c:pt>
                <c:pt idx="1735">
                  <c:v>0.28767126344281024</c:v>
                </c:pt>
                <c:pt idx="1736">
                  <c:v>-0.11136290093481982</c:v>
                </c:pt>
                <c:pt idx="1737">
                  <c:v>0.008029851281449396</c:v>
                </c:pt>
                <c:pt idx="1738">
                  <c:v>-0.023061681216049124</c:v>
                </c:pt>
                <c:pt idx="1739">
                  <c:v>-0.04109783119933752</c:v>
                </c:pt>
                <c:pt idx="1740">
                  <c:v>-0.11425124216337501</c:v>
                </c:pt>
                <c:pt idx="1741">
                  <c:v>-0.3479211025894555</c:v>
                </c:pt>
                <c:pt idx="1742">
                  <c:v>0.2056428570134905</c:v>
                </c:pt>
                <c:pt idx="1743">
                  <c:v>0.0024427024106472572</c:v>
                </c:pt>
                <c:pt idx="1744">
                  <c:v>0.12232565473884849</c:v>
                </c:pt>
                <c:pt idx="1745">
                  <c:v>-0.15521153683202726</c:v>
                </c:pt>
                <c:pt idx="1746">
                  <c:v>0.11724376713025553</c:v>
                </c:pt>
                <c:pt idx="1747">
                  <c:v>-0.09336194807225695</c:v>
                </c:pt>
                <c:pt idx="1748">
                  <c:v>-0.10672213484063331</c:v>
                </c:pt>
                <c:pt idx="1749">
                  <c:v>-0.062399566775452886</c:v>
                </c:pt>
                <c:pt idx="1750">
                  <c:v>-0.07896255129332985</c:v>
                </c:pt>
                <c:pt idx="1751">
                  <c:v>0.1444670674705435</c:v>
                </c:pt>
                <c:pt idx="1752">
                  <c:v>0.054468804224356404</c:v>
                </c:pt>
                <c:pt idx="1753">
                  <c:v>-0.027026074967234415</c:v>
                </c:pt>
                <c:pt idx="1754">
                  <c:v>0.483130775037365</c:v>
                </c:pt>
                <c:pt idx="1755">
                  <c:v>-0.05694255957803307</c:v>
                </c:pt>
                <c:pt idx="1756">
                  <c:v>-0.03901407772144694</c:v>
                </c:pt>
                <c:pt idx="1757">
                  <c:v>0.12132251470105127</c:v>
                </c:pt>
                <c:pt idx="1758">
                  <c:v>-0.169700490616278</c:v>
                </c:pt>
                <c:pt idx="1759">
                  <c:v>-0.06768108259445782</c:v>
                </c:pt>
                <c:pt idx="1760">
                  <c:v>-0.006989038615799359</c:v>
                </c:pt>
                <c:pt idx="1761">
                  <c:v>0.02016336329745627</c:v>
                </c:pt>
                <c:pt idx="1762">
                  <c:v>0.17402055011910367</c:v>
                </c:pt>
                <c:pt idx="1763">
                  <c:v>-0.06203667861038564</c:v>
                </c:pt>
                <c:pt idx="1764">
                  <c:v>0.0438806510212828</c:v>
                </c:pt>
                <c:pt idx="1765">
                  <c:v>-0.05199287896710336</c:v>
                </c:pt>
                <c:pt idx="1766">
                  <c:v>0.028599916486107713</c:v>
                </c:pt>
                <c:pt idx="1767">
                  <c:v>-0.03562278205809832</c:v>
                </c:pt>
                <c:pt idx="1768">
                  <c:v>-0.17362787528908008</c:v>
                </c:pt>
                <c:pt idx="1769">
                  <c:v>-0.1778041166897566</c:v>
                </c:pt>
                <c:pt idx="1770">
                  <c:v>-0.2008731178589045</c:v>
                </c:pt>
                <c:pt idx="1771">
                  <c:v>0.05106319046845176</c:v>
                </c:pt>
                <c:pt idx="1772">
                  <c:v>0.07614432946670346</c:v>
                </c:pt>
                <c:pt idx="1773">
                  <c:v>0.02357267201351476</c:v>
                </c:pt>
                <c:pt idx="1774">
                  <c:v>0.20557543730775985</c:v>
                </c:pt>
                <c:pt idx="1775">
                  <c:v>-0.003932501024181079</c:v>
                </c:pt>
                <c:pt idx="1776">
                  <c:v>0.003088659755024814</c:v>
                </c:pt>
                <c:pt idx="1777">
                  <c:v>0.07390169010297276</c:v>
                </c:pt>
                <c:pt idx="1778">
                  <c:v>0.10050483131156085</c:v>
                </c:pt>
                <c:pt idx="1779">
                  <c:v>-0.2046977391961451</c:v>
                </c:pt>
                <c:pt idx="1780">
                  <c:v>-0.05762675112341631</c:v>
                </c:pt>
                <c:pt idx="1781">
                  <c:v>-0.13592147959542444</c:v>
                </c:pt>
                <c:pt idx="1782">
                  <c:v>0.056939335774639055</c:v>
                </c:pt>
                <c:pt idx="1783">
                  <c:v>-0.1348925368405247</c:v>
                </c:pt>
                <c:pt idx="1784">
                  <c:v>0.15194822068340574</c:v>
                </c:pt>
                <c:pt idx="1785">
                  <c:v>0.022250483346371475</c:v>
                </c:pt>
                <c:pt idx="1786">
                  <c:v>-0.1392747204600937</c:v>
                </c:pt>
                <c:pt idx="1787">
                  <c:v>-0.013750714226915317</c:v>
                </c:pt>
                <c:pt idx="1788">
                  <c:v>-0.03591861826482434</c:v>
                </c:pt>
                <c:pt idx="1789">
                  <c:v>-0.006244140325375014</c:v>
                </c:pt>
                <c:pt idx="1790">
                  <c:v>0.12908940859396356</c:v>
                </c:pt>
                <c:pt idx="1791">
                  <c:v>0.07868942172251536</c:v>
                </c:pt>
                <c:pt idx="1792">
                  <c:v>-0.15895251459542958</c:v>
                </c:pt>
                <c:pt idx="1793">
                  <c:v>0.07303825652708795</c:v>
                </c:pt>
                <c:pt idx="1794">
                  <c:v>-0.146559506321168</c:v>
                </c:pt>
                <c:pt idx="1795">
                  <c:v>-0.17108067994002774</c:v>
                </c:pt>
                <c:pt idx="1796">
                  <c:v>-0.10835358734578904</c:v>
                </c:pt>
                <c:pt idx="1797">
                  <c:v>0.03428218001131089</c:v>
                </c:pt>
                <c:pt idx="1798">
                  <c:v>0.03551789857445442</c:v>
                </c:pt>
                <c:pt idx="1799">
                  <c:v>0.12063147305613153</c:v>
                </c:pt>
                <c:pt idx="1800">
                  <c:v>0.1112941901320994</c:v>
                </c:pt>
                <c:pt idx="1801">
                  <c:v>0.08032763078979421</c:v>
                </c:pt>
                <c:pt idx="1802">
                  <c:v>-0.015651351402121705</c:v>
                </c:pt>
                <c:pt idx="1803">
                  <c:v>-0.1071667467700026</c:v>
                </c:pt>
                <c:pt idx="1804">
                  <c:v>-0.026474183323797806</c:v>
                </c:pt>
                <c:pt idx="1805">
                  <c:v>-0.22839373690577247</c:v>
                </c:pt>
                <c:pt idx="1806">
                  <c:v>0.045685047071444274</c:v>
                </c:pt>
                <c:pt idx="1807">
                  <c:v>-0.009136175882119346</c:v>
                </c:pt>
                <c:pt idx="1808">
                  <c:v>0.44217206857168634</c:v>
                </c:pt>
                <c:pt idx="1809">
                  <c:v>-0.03153799681420555</c:v>
                </c:pt>
                <c:pt idx="1810">
                  <c:v>0.08881461788638445</c:v>
                </c:pt>
                <c:pt idx="1811">
                  <c:v>-0.05482118096232114</c:v>
                </c:pt>
                <c:pt idx="1812">
                  <c:v>-0.1568197586786506</c:v>
                </c:pt>
                <c:pt idx="1813">
                  <c:v>0.0038981644136981686</c:v>
                </c:pt>
                <c:pt idx="1814">
                  <c:v>0.05446296961817865</c:v>
                </c:pt>
                <c:pt idx="1815">
                  <c:v>0.0972519575757218</c:v>
                </c:pt>
                <c:pt idx="1816">
                  <c:v>-0.04839787947202012</c:v>
                </c:pt>
                <c:pt idx="1817">
                  <c:v>0.08437141957728045</c:v>
                </c:pt>
                <c:pt idx="1818">
                  <c:v>-0.1488498110548777</c:v>
                </c:pt>
                <c:pt idx="1819">
                  <c:v>0.11670501390226207</c:v>
                </c:pt>
                <c:pt idx="1820">
                  <c:v>-0.021891840860879253</c:v>
                </c:pt>
                <c:pt idx="1821">
                  <c:v>0.1365117746861575</c:v>
                </c:pt>
                <c:pt idx="1822">
                  <c:v>0.06294467491497358</c:v>
                </c:pt>
                <c:pt idx="1823">
                  <c:v>0.04540274811787981</c:v>
                </c:pt>
                <c:pt idx="1824">
                  <c:v>-0.05992334655561615</c:v>
                </c:pt>
                <c:pt idx="1825">
                  <c:v>-0.058921402431567405</c:v>
                </c:pt>
                <c:pt idx="1826">
                  <c:v>0.1399358135948887</c:v>
                </c:pt>
                <c:pt idx="1827">
                  <c:v>0.4519431260103204</c:v>
                </c:pt>
                <c:pt idx="1828">
                  <c:v>-0.12767064671052708</c:v>
                </c:pt>
                <c:pt idx="1829">
                  <c:v>-0.01774390697416539</c:v>
                </c:pt>
                <c:pt idx="1830">
                  <c:v>0.0017981471325727583</c:v>
                </c:pt>
                <c:pt idx="1831">
                  <c:v>0.0584799507512721</c:v>
                </c:pt>
                <c:pt idx="1832">
                  <c:v>-0.038556239917951984</c:v>
                </c:pt>
                <c:pt idx="1833">
                  <c:v>-0.00038922270676344795</c:v>
                </c:pt>
                <c:pt idx="1834">
                  <c:v>-0.09170887321640464</c:v>
                </c:pt>
                <c:pt idx="1835">
                  <c:v>-0.24707062275280123</c:v>
                </c:pt>
                <c:pt idx="1836">
                  <c:v>0.13585015604462303</c:v>
                </c:pt>
                <c:pt idx="1837">
                  <c:v>-0.13287345182664012</c:v>
                </c:pt>
                <c:pt idx="1838">
                  <c:v>-0.05740189696456355</c:v>
                </c:pt>
                <c:pt idx="1839">
                  <c:v>0.07086688101509253</c:v>
                </c:pt>
                <c:pt idx="1840">
                  <c:v>-0.09893755135557836</c:v>
                </c:pt>
                <c:pt idx="1841">
                  <c:v>-0.16740648554409354</c:v>
                </c:pt>
                <c:pt idx="1842">
                  <c:v>0.03354996017881717</c:v>
                </c:pt>
                <c:pt idx="1843">
                  <c:v>-0.07642901472739538</c:v>
                </c:pt>
                <c:pt idx="1844">
                  <c:v>-0.09581533524344366</c:v>
                </c:pt>
                <c:pt idx="1845">
                  <c:v>-0.03180202816385247</c:v>
                </c:pt>
                <c:pt idx="1846">
                  <c:v>0.0182772847968522</c:v>
                </c:pt>
                <c:pt idx="1847">
                  <c:v>0.161576611643099</c:v>
                </c:pt>
                <c:pt idx="1848">
                  <c:v>-0.08764982057504778</c:v>
                </c:pt>
                <c:pt idx="1849">
                  <c:v>-0.24862515464769963</c:v>
                </c:pt>
                <c:pt idx="1850">
                  <c:v>-0.10845241603072342</c:v>
                </c:pt>
                <c:pt idx="1851">
                  <c:v>0.21002849636604148</c:v>
                </c:pt>
                <c:pt idx="1852">
                  <c:v>0.07808900622886483</c:v>
                </c:pt>
                <c:pt idx="1853">
                  <c:v>-0.19340871453779584</c:v>
                </c:pt>
                <c:pt idx="1854">
                  <c:v>0.04055140030708593</c:v>
                </c:pt>
                <c:pt idx="1855">
                  <c:v>-0.054726147061621155</c:v>
                </c:pt>
                <c:pt idx="1856">
                  <c:v>0.05591190092174614</c:v>
                </c:pt>
                <c:pt idx="1857">
                  <c:v>0.01384441461244057</c:v>
                </c:pt>
                <c:pt idx="1858">
                  <c:v>0.018169780482239162</c:v>
                </c:pt>
                <c:pt idx="1859">
                  <c:v>-0.016143663403852315</c:v>
                </c:pt>
                <c:pt idx="1860">
                  <c:v>-0.06504304202521283</c:v>
                </c:pt>
                <c:pt idx="1861">
                  <c:v>0.39652792232530487</c:v>
                </c:pt>
                <c:pt idx="1862">
                  <c:v>-0.30522928152770223</c:v>
                </c:pt>
                <c:pt idx="1863">
                  <c:v>-0.06302974653711146</c:v>
                </c:pt>
                <c:pt idx="1864">
                  <c:v>0.08548343252091684</c:v>
                </c:pt>
                <c:pt idx="1865">
                  <c:v>-0.031255016317078166</c:v>
                </c:pt>
                <c:pt idx="1866">
                  <c:v>-0.008669979592283994</c:v>
                </c:pt>
                <c:pt idx="1867">
                  <c:v>-0.1255568833075369</c:v>
                </c:pt>
                <c:pt idx="1868">
                  <c:v>-0.09893975787392151</c:v>
                </c:pt>
                <c:pt idx="1869">
                  <c:v>-0.11888903897954606</c:v>
                </c:pt>
                <c:pt idx="1870">
                  <c:v>0.1205752556818247</c:v>
                </c:pt>
                <c:pt idx="1871">
                  <c:v>-0.03992513751962434</c:v>
                </c:pt>
                <c:pt idx="1872">
                  <c:v>0.044387525619612234</c:v>
                </c:pt>
                <c:pt idx="1873">
                  <c:v>-0.06606464510427656</c:v>
                </c:pt>
                <c:pt idx="1874">
                  <c:v>0.01419329137277714</c:v>
                </c:pt>
                <c:pt idx="1875">
                  <c:v>-0.012792813888040655</c:v>
                </c:pt>
                <c:pt idx="1876">
                  <c:v>-0.05427662338242101</c:v>
                </c:pt>
                <c:pt idx="1877">
                  <c:v>0.05807564706459978</c:v>
                </c:pt>
                <c:pt idx="1878">
                  <c:v>-0.14826166612921554</c:v>
                </c:pt>
                <c:pt idx="1879">
                  <c:v>0.12487687541522074</c:v>
                </c:pt>
                <c:pt idx="1880">
                  <c:v>0.19219072255813963</c:v>
                </c:pt>
                <c:pt idx="1881">
                  <c:v>0.036540760842290965</c:v>
                </c:pt>
                <c:pt idx="1882">
                  <c:v>0.05038875000390597</c:v>
                </c:pt>
                <c:pt idx="1883">
                  <c:v>-0.1739845996687137</c:v>
                </c:pt>
                <c:pt idx="1884">
                  <c:v>0.003742869214253375</c:v>
                </c:pt>
                <c:pt idx="1885">
                  <c:v>-0.00897969844514579</c:v>
                </c:pt>
                <c:pt idx="1886">
                  <c:v>0.07117346168421967</c:v>
                </c:pt>
                <c:pt idx="1887">
                  <c:v>0.27143628749203685</c:v>
                </c:pt>
                <c:pt idx="1888">
                  <c:v>0.11814534651725506</c:v>
                </c:pt>
                <c:pt idx="1889">
                  <c:v>0.12805582529897475</c:v>
                </c:pt>
                <c:pt idx="1890">
                  <c:v>0.11774910275737227</c:v>
                </c:pt>
                <c:pt idx="1891">
                  <c:v>0.12582243933063975</c:v>
                </c:pt>
                <c:pt idx="1892">
                  <c:v>0.02262419525808923</c:v>
                </c:pt>
                <c:pt idx="1893">
                  <c:v>0.0026378877409696244</c:v>
                </c:pt>
                <c:pt idx="1894">
                  <c:v>0.12510742112702644</c:v>
                </c:pt>
                <c:pt idx="1895">
                  <c:v>-0.011198192933070228</c:v>
                </c:pt>
                <c:pt idx="1896">
                  <c:v>-0.06629342708193064</c:v>
                </c:pt>
                <c:pt idx="1897">
                  <c:v>0.015571516631410987</c:v>
                </c:pt>
                <c:pt idx="1898">
                  <c:v>-0.33775223291368484</c:v>
                </c:pt>
                <c:pt idx="1899">
                  <c:v>-0.05828345297604054</c:v>
                </c:pt>
                <c:pt idx="1900">
                  <c:v>-0.03958530917486769</c:v>
                </c:pt>
                <c:pt idx="1901">
                  <c:v>-0.04770501922217374</c:v>
                </c:pt>
                <c:pt idx="1902">
                  <c:v>-0.07553930703477363</c:v>
                </c:pt>
                <c:pt idx="1903">
                  <c:v>0.15575585983560813</c:v>
                </c:pt>
                <c:pt idx="1904">
                  <c:v>0.08710362706148089</c:v>
                </c:pt>
                <c:pt idx="1905">
                  <c:v>0.06649269473360508</c:v>
                </c:pt>
                <c:pt idx="1906">
                  <c:v>0.07053343812976998</c:v>
                </c:pt>
                <c:pt idx="1907">
                  <c:v>-0.1836950387929761</c:v>
                </c:pt>
                <c:pt idx="1908">
                  <c:v>-0.0052372181368438575</c:v>
                </c:pt>
                <c:pt idx="1909">
                  <c:v>-0.1090879497793793</c:v>
                </c:pt>
                <c:pt idx="1910">
                  <c:v>-0.0023112242448775078</c:v>
                </c:pt>
                <c:pt idx="1911">
                  <c:v>0.7171026449974036</c:v>
                </c:pt>
                <c:pt idx="1912">
                  <c:v>-0.07821667820323341</c:v>
                </c:pt>
                <c:pt idx="1913">
                  <c:v>-0.01626489645560758</c:v>
                </c:pt>
                <c:pt idx="1914">
                  <c:v>-0.19365140211581888</c:v>
                </c:pt>
                <c:pt idx="1915">
                  <c:v>-0.02541090690496617</c:v>
                </c:pt>
                <c:pt idx="1916">
                  <c:v>0.09066020960625565</c:v>
                </c:pt>
                <c:pt idx="1917">
                  <c:v>0.2864320617895011</c:v>
                </c:pt>
                <c:pt idx="1918">
                  <c:v>-0.15647730956044192</c:v>
                </c:pt>
                <c:pt idx="1919">
                  <c:v>0.06547142513103665</c:v>
                </c:pt>
                <c:pt idx="1920">
                  <c:v>-0.020084569910431505</c:v>
                </c:pt>
                <c:pt idx="1921">
                  <c:v>-0.010217372098978217</c:v>
                </c:pt>
                <c:pt idx="1922">
                  <c:v>0.028068701081835457</c:v>
                </c:pt>
                <c:pt idx="1923">
                  <c:v>-0.15894722773053616</c:v>
                </c:pt>
                <c:pt idx="1924">
                  <c:v>-0.06657095218490028</c:v>
                </c:pt>
                <c:pt idx="1925">
                  <c:v>0.1321475415785347</c:v>
                </c:pt>
                <c:pt idx="1926">
                  <c:v>-0.070593225704215</c:v>
                </c:pt>
                <c:pt idx="1927">
                  <c:v>0.1097759911864955</c:v>
                </c:pt>
                <c:pt idx="1928">
                  <c:v>-0.018838663848757875</c:v>
                </c:pt>
                <c:pt idx="1929">
                  <c:v>-0.06974838657779525</c:v>
                </c:pt>
                <c:pt idx="1930">
                  <c:v>0.12619460105641167</c:v>
                </c:pt>
                <c:pt idx="1931">
                  <c:v>-0.10855653478773597</c:v>
                </c:pt>
                <c:pt idx="1932">
                  <c:v>-0.2660228414782466</c:v>
                </c:pt>
                <c:pt idx="1933">
                  <c:v>-0.06359938820141053</c:v>
                </c:pt>
                <c:pt idx="1934">
                  <c:v>-0.1498811931866495</c:v>
                </c:pt>
                <c:pt idx="1935">
                  <c:v>0.2026116239990392</c:v>
                </c:pt>
                <c:pt idx="1936">
                  <c:v>-0.022333514335258542</c:v>
                </c:pt>
                <c:pt idx="1937">
                  <c:v>0.25635092824874883</c:v>
                </c:pt>
                <c:pt idx="1938">
                  <c:v>-0.13124729615765318</c:v>
                </c:pt>
                <c:pt idx="1939">
                  <c:v>0.18968647702879604</c:v>
                </c:pt>
                <c:pt idx="1940">
                  <c:v>0.1226328806827297</c:v>
                </c:pt>
                <c:pt idx="1941">
                  <c:v>-0.21066796618981698</c:v>
                </c:pt>
                <c:pt idx="1942">
                  <c:v>-0.12663704225656147</c:v>
                </c:pt>
                <c:pt idx="1943">
                  <c:v>-0.0407262840739131</c:v>
                </c:pt>
                <c:pt idx="1944">
                  <c:v>-0.3276484517139622</c:v>
                </c:pt>
                <c:pt idx="1945">
                  <c:v>-0.023932032333490838</c:v>
                </c:pt>
                <c:pt idx="1946">
                  <c:v>0.01987366768569654</c:v>
                </c:pt>
                <c:pt idx="1947">
                  <c:v>-0.032070406960828635</c:v>
                </c:pt>
                <c:pt idx="1948">
                  <c:v>-0.015576920259057658</c:v>
                </c:pt>
                <c:pt idx="1949">
                  <c:v>-0.07175343334797901</c:v>
                </c:pt>
                <c:pt idx="1950">
                  <c:v>-0.04138374149709989</c:v>
                </c:pt>
                <c:pt idx="1951">
                  <c:v>-0.013380331074738017</c:v>
                </c:pt>
                <c:pt idx="1952">
                  <c:v>-0.04024469345526471</c:v>
                </c:pt>
                <c:pt idx="1953">
                  <c:v>0.24352004042687891</c:v>
                </c:pt>
                <c:pt idx="1954">
                  <c:v>0.11209328018517706</c:v>
                </c:pt>
                <c:pt idx="1955">
                  <c:v>-0.07212667991254662</c:v>
                </c:pt>
                <c:pt idx="1956">
                  <c:v>0.15666879865469951</c:v>
                </c:pt>
                <c:pt idx="1957">
                  <c:v>0.011342267235335157</c:v>
                </c:pt>
                <c:pt idx="1958">
                  <c:v>-0.012109214343373864</c:v>
                </c:pt>
                <c:pt idx="1959">
                  <c:v>0.08449491369299889</c:v>
                </c:pt>
                <c:pt idx="1960">
                  <c:v>0.05792028545703509</c:v>
                </c:pt>
                <c:pt idx="1961">
                  <c:v>0.06258469569570835</c:v>
                </c:pt>
                <c:pt idx="1962">
                  <c:v>-0.369727375975506</c:v>
                </c:pt>
                <c:pt idx="1963">
                  <c:v>-0.0038897336749386113</c:v>
                </c:pt>
                <c:pt idx="1964">
                  <c:v>-0.09410777016061411</c:v>
                </c:pt>
                <c:pt idx="1965">
                  <c:v>0.09527450178388808</c:v>
                </c:pt>
                <c:pt idx="1966">
                  <c:v>-0.05103972792174849</c:v>
                </c:pt>
                <c:pt idx="1967">
                  <c:v>-0.018007930596354527</c:v>
                </c:pt>
                <c:pt idx="1968">
                  <c:v>0.28241334561301557</c:v>
                </c:pt>
                <c:pt idx="1969">
                  <c:v>-0.007725693696855274</c:v>
                </c:pt>
                <c:pt idx="1970">
                  <c:v>0.040683396689368045</c:v>
                </c:pt>
                <c:pt idx="1971">
                  <c:v>-0.004761549116054198</c:v>
                </c:pt>
                <c:pt idx="1972">
                  <c:v>-0.10901160718088398</c:v>
                </c:pt>
                <c:pt idx="1973">
                  <c:v>-0.020352118994395596</c:v>
                </c:pt>
                <c:pt idx="1974">
                  <c:v>0.11835214438438868</c:v>
                </c:pt>
                <c:pt idx="1975">
                  <c:v>0.016525961682290813</c:v>
                </c:pt>
                <c:pt idx="1976">
                  <c:v>0.11244333066954937</c:v>
                </c:pt>
                <c:pt idx="1977">
                  <c:v>0.08232353321526942</c:v>
                </c:pt>
                <c:pt idx="1978">
                  <c:v>0.08428606308880005</c:v>
                </c:pt>
                <c:pt idx="1979">
                  <c:v>-0.07600294025034993</c:v>
                </c:pt>
                <c:pt idx="1980">
                  <c:v>-0.025983493875906483</c:v>
                </c:pt>
                <c:pt idx="1981">
                  <c:v>-0.09259158672486478</c:v>
                </c:pt>
                <c:pt idx="1982">
                  <c:v>0.035882038373954206</c:v>
                </c:pt>
                <c:pt idx="1983">
                  <c:v>-0.00755072214213115</c:v>
                </c:pt>
                <c:pt idx="1984">
                  <c:v>0.03436671286999626</c:v>
                </c:pt>
                <c:pt idx="1985">
                  <c:v>-0.015644606794737115</c:v>
                </c:pt>
                <c:pt idx="1986">
                  <c:v>0.28193726739907277</c:v>
                </c:pt>
                <c:pt idx="1987">
                  <c:v>0.10296597837138677</c:v>
                </c:pt>
                <c:pt idx="1988">
                  <c:v>0.10118170814166616</c:v>
                </c:pt>
                <c:pt idx="1989">
                  <c:v>0.019666662767320986</c:v>
                </c:pt>
                <c:pt idx="1990">
                  <c:v>-0.023417131879220676</c:v>
                </c:pt>
                <c:pt idx="1991">
                  <c:v>0.032362305025958715</c:v>
                </c:pt>
                <c:pt idx="1992">
                  <c:v>0.045341295521622804</c:v>
                </c:pt>
                <c:pt idx="1993">
                  <c:v>-0.052901711010811425</c:v>
                </c:pt>
                <c:pt idx="1994">
                  <c:v>0.25283790519986304</c:v>
                </c:pt>
                <c:pt idx="1995">
                  <c:v>-0.1282860796763714</c:v>
                </c:pt>
                <c:pt idx="1996">
                  <c:v>0.19964660697429792</c:v>
                </c:pt>
                <c:pt idx="1997">
                  <c:v>-0.04801669428920263</c:v>
                </c:pt>
                <c:pt idx="1998">
                  <c:v>0.3662443471163215</c:v>
                </c:pt>
                <c:pt idx="1999">
                  <c:v>-0.024892557678945604</c:v>
                </c:pt>
                <c:pt idx="2000">
                  <c:v>0.053720301652514735</c:v>
                </c:pt>
                <c:pt idx="2001">
                  <c:v>0.0023333500119409045</c:v>
                </c:pt>
                <c:pt idx="2002">
                  <c:v>0.004402990032559728</c:v>
                </c:pt>
                <c:pt idx="2003">
                  <c:v>0.19910417244423417</c:v>
                </c:pt>
                <c:pt idx="2004">
                  <c:v>-0.12938661125879625</c:v>
                </c:pt>
                <c:pt idx="2005">
                  <c:v>0.13498861598473866</c:v>
                </c:pt>
                <c:pt idx="2006">
                  <c:v>0.023279346933409606</c:v>
                </c:pt>
                <c:pt idx="2007">
                  <c:v>-0.18781930429643978</c:v>
                </c:pt>
                <c:pt idx="2008">
                  <c:v>0.03555713625233192</c:v>
                </c:pt>
                <c:pt idx="2009">
                  <c:v>0.15175457191705277</c:v>
                </c:pt>
                <c:pt idx="2010">
                  <c:v>0.2751955879476071</c:v>
                </c:pt>
                <c:pt idx="2011">
                  <c:v>0.23913631747770125</c:v>
                </c:pt>
                <c:pt idx="2012">
                  <c:v>0.2919882952122208</c:v>
                </c:pt>
                <c:pt idx="2013">
                  <c:v>0.0045792577610797025</c:v>
                </c:pt>
                <c:pt idx="2014">
                  <c:v>-0.015030164580276395</c:v>
                </c:pt>
                <c:pt idx="2015">
                  <c:v>0.0008015365997735557</c:v>
                </c:pt>
                <c:pt idx="2016">
                  <c:v>0.08347934499130627</c:v>
                </c:pt>
                <c:pt idx="2017">
                  <c:v>-0.012666108740847726</c:v>
                </c:pt>
                <c:pt idx="2018">
                  <c:v>-0.10839194984124845</c:v>
                </c:pt>
                <c:pt idx="2019">
                  <c:v>0.01811445989048366</c:v>
                </c:pt>
                <c:pt idx="2020">
                  <c:v>-0.045488387845622924</c:v>
                </c:pt>
                <c:pt idx="2021">
                  <c:v>0.3571377446237385</c:v>
                </c:pt>
                <c:pt idx="2022">
                  <c:v>0.030810191543936494</c:v>
                </c:pt>
                <c:pt idx="2023">
                  <c:v>0.04408021260901762</c:v>
                </c:pt>
                <c:pt idx="2024">
                  <c:v>-0.039859719448571695</c:v>
                </c:pt>
                <c:pt idx="2025">
                  <c:v>0.04586752473698974</c:v>
                </c:pt>
                <c:pt idx="2026">
                  <c:v>0.09298410725002171</c:v>
                </c:pt>
                <c:pt idx="2027">
                  <c:v>-0.1340668346061875</c:v>
                </c:pt>
                <c:pt idx="2028">
                  <c:v>-0.03763020944390405</c:v>
                </c:pt>
                <c:pt idx="2029">
                  <c:v>0.014911833714080558</c:v>
                </c:pt>
                <c:pt idx="2030">
                  <c:v>-0.011431531856104016</c:v>
                </c:pt>
                <c:pt idx="2031">
                  <c:v>0.05493960183012003</c:v>
                </c:pt>
                <c:pt idx="2032">
                  <c:v>0.029488675032043776</c:v>
                </c:pt>
                <c:pt idx="2033">
                  <c:v>-0.009974940683321165</c:v>
                </c:pt>
                <c:pt idx="2034">
                  <c:v>0.049839618932580265</c:v>
                </c:pt>
                <c:pt idx="2035">
                  <c:v>0.013030470124969717</c:v>
                </c:pt>
                <c:pt idx="2036">
                  <c:v>-0.008947674932940242</c:v>
                </c:pt>
                <c:pt idx="2037">
                  <c:v>0.2980230869925009</c:v>
                </c:pt>
                <c:pt idx="2038">
                  <c:v>-0.04915637170954312</c:v>
                </c:pt>
                <c:pt idx="2039">
                  <c:v>-0.12232486837170597</c:v>
                </c:pt>
                <c:pt idx="2040">
                  <c:v>-0.07653121874824365</c:v>
                </c:pt>
                <c:pt idx="2041">
                  <c:v>0.20019341505734545</c:v>
                </c:pt>
                <c:pt idx="2042">
                  <c:v>0.06758740102334837</c:v>
                </c:pt>
                <c:pt idx="2043">
                  <c:v>-0.1085598134397543</c:v>
                </c:pt>
                <c:pt idx="2044">
                  <c:v>-0.04549019266729504</c:v>
                </c:pt>
                <c:pt idx="2045">
                  <c:v>0.18328515596927275</c:v>
                </c:pt>
                <c:pt idx="2046">
                  <c:v>-0.0946053781890912</c:v>
                </c:pt>
                <c:pt idx="2047">
                  <c:v>0.03136871214840653</c:v>
                </c:pt>
                <c:pt idx="2048">
                  <c:v>-0.022200353925541094</c:v>
                </c:pt>
                <c:pt idx="2049">
                  <c:v>-0.13231935200426914</c:v>
                </c:pt>
                <c:pt idx="2050">
                  <c:v>0.003253302109641254</c:v>
                </c:pt>
                <c:pt idx="2051">
                  <c:v>-0.10852256381079428</c:v>
                </c:pt>
                <c:pt idx="2052">
                  <c:v>-0.04870595603898664</c:v>
                </c:pt>
                <c:pt idx="2053">
                  <c:v>-0.23954032212576237</c:v>
                </c:pt>
                <c:pt idx="2054">
                  <c:v>-0.019354756223918912</c:v>
                </c:pt>
                <c:pt idx="2055">
                  <c:v>-0.017123147573329334</c:v>
                </c:pt>
                <c:pt idx="2056">
                  <c:v>-0.041682699502629816</c:v>
                </c:pt>
                <c:pt idx="2057">
                  <c:v>-0.059815415359453006</c:v>
                </c:pt>
                <c:pt idx="2058">
                  <c:v>0.08758017074474367</c:v>
                </c:pt>
                <c:pt idx="2059">
                  <c:v>0.03237306915468707</c:v>
                </c:pt>
                <c:pt idx="2060">
                  <c:v>0.15274006135578988</c:v>
                </c:pt>
                <c:pt idx="2061">
                  <c:v>0.06618982247982785</c:v>
                </c:pt>
                <c:pt idx="2062">
                  <c:v>-0.05140437204289583</c:v>
                </c:pt>
                <c:pt idx="2063">
                  <c:v>-0.0843362781420467</c:v>
                </c:pt>
                <c:pt idx="2064">
                  <c:v>0.2423967763152186</c:v>
                </c:pt>
                <c:pt idx="2065">
                  <c:v>-0.04849821308425195</c:v>
                </c:pt>
                <c:pt idx="2066">
                  <c:v>0.028395591070719206</c:v>
                </c:pt>
                <c:pt idx="2067">
                  <c:v>0.17005093568153162</c:v>
                </c:pt>
                <c:pt idx="2068">
                  <c:v>0.04639872684067825</c:v>
                </c:pt>
                <c:pt idx="2069">
                  <c:v>0.010511708398505348</c:v>
                </c:pt>
                <c:pt idx="2070">
                  <c:v>-0.07444052468665419</c:v>
                </c:pt>
                <c:pt idx="2071">
                  <c:v>0.29986518646428806</c:v>
                </c:pt>
                <c:pt idx="2072">
                  <c:v>-0.09277539408344637</c:v>
                </c:pt>
                <c:pt idx="2073">
                  <c:v>0.05565361126626556</c:v>
                </c:pt>
                <c:pt idx="2074">
                  <c:v>0.10331233159600117</c:v>
                </c:pt>
                <c:pt idx="2075">
                  <c:v>-0.08793805249250397</c:v>
                </c:pt>
                <c:pt idx="2076">
                  <c:v>-0.20355241969141158</c:v>
                </c:pt>
                <c:pt idx="2077">
                  <c:v>-0.1924064549179576</c:v>
                </c:pt>
                <c:pt idx="2078">
                  <c:v>0.1389751806765549</c:v>
                </c:pt>
                <c:pt idx="2079">
                  <c:v>0.09147344733785268</c:v>
                </c:pt>
                <c:pt idx="2080">
                  <c:v>0.2756699384515855</c:v>
                </c:pt>
                <c:pt idx="2081">
                  <c:v>0.05695210781414417</c:v>
                </c:pt>
                <c:pt idx="2082">
                  <c:v>-0.03716514528941062</c:v>
                </c:pt>
                <c:pt idx="2083">
                  <c:v>0.07445527866114521</c:v>
                </c:pt>
                <c:pt idx="2084">
                  <c:v>-0.03185351288499483</c:v>
                </c:pt>
                <c:pt idx="2085">
                  <c:v>-0.2337647803943641</c:v>
                </c:pt>
                <c:pt idx="2086">
                  <c:v>-0.06217794206519889</c:v>
                </c:pt>
                <c:pt idx="2087">
                  <c:v>-0.17452880897134548</c:v>
                </c:pt>
                <c:pt idx="2088">
                  <c:v>0.030008711118128417</c:v>
                </c:pt>
                <c:pt idx="2089">
                  <c:v>0.10207036832438332</c:v>
                </c:pt>
                <c:pt idx="2090">
                  <c:v>-0.1049613779179479</c:v>
                </c:pt>
                <c:pt idx="2091">
                  <c:v>-0.000701510466387667</c:v>
                </c:pt>
                <c:pt idx="2092">
                  <c:v>0.006078327268387085</c:v>
                </c:pt>
                <c:pt idx="2093">
                  <c:v>0.01984175068517402</c:v>
                </c:pt>
                <c:pt idx="2094">
                  <c:v>0.06560659161038762</c:v>
                </c:pt>
                <c:pt idx="2095">
                  <c:v>0.09664891865537673</c:v>
                </c:pt>
                <c:pt idx="2096">
                  <c:v>-0.1516495989738278</c:v>
                </c:pt>
                <c:pt idx="2097">
                  <c:v>-0.02501270739887218</c:v>
                </c:pt>
                <c:pt idx="2098">
                  <c:v>0.37682360529915115</c:v>
                </c:pt>
                <c:pt idx="2099">
                  <c:v>-0.13328655995388772</c:v>
                </c:pt>
                <c:pt idx="2100">
                  <c:v>-0.018671163286132053</c:v>
                </c:pt>
                <c:pt idx="2101">
                  <c:v>0.05656651967166226</c:v>
                </c:pt>
                <c:pt idx="2102">
                  <c:v>0.25560445184201086</c:v>
                </c:pt>
                <c:pt idx="2103">
                  <c:v>0.12237502494026842</c:v>
                </c:pt>
                <c:pt idx="2104">
                  <c:v>0.17267883810616524</c:v>
                </c:pt>
                <c:pt idx="2105">
                  <c:v>-0.0841531340944357</c:v>
                </c:pt>
                <c:pt idx="2106">
                  <c:v>-0.29679204181815777</c:v>
                </c:pt>
                <c:pt idx="2107">
                  <c:v>-0.058067277011787155</c:v>
                </c:pt>
                <c:pt idx="2108">
                  <c:v>0.3309542115627693</c:v>
                </c:pt>
                <c:pt idx="2109">
                  <c:v>-0.37644781742794464</c:v>
                </c:pt>
                <c:pt idx="2110">
                  <c:v>0.12700855927726273</c:v>
                </c:pt>
                <c:pt idx="2111">
                  <c:v>0.07258102476281714</c:v>
                </c:pt>
                <c:pt idx="2112">
                  <c:v>-0.06675402414240228</c:v>
                </c:pt>
                <c:pt idx="2113">
                  <c:v>0.17960555529413114</c:v>
                </c:pt>
                <c:pt idx="2114">
                  <c:v>-0.2747735322059519</c:v>
                </c:pt>
                <c:pt idx="2115">
                  <c:v>-0.10777060101170832</c:v>
                </c:pt>
                <c:pt idx="2116">
                  <c:v>-0.10484291191006889</c:v>
                </c:pt>
                <c:pt idx="2117">
                  <c:v>0.029511459691826225</c:v>
                </c:pt>
                <c:pt idx="2118">
                  <c:v>0.038804537607390444</c:v>
                </c:pt>
                <c:pt idx="2119">
                  <c:v>0.08251628399935385</c:v>
                </c:pt>
                <c:pt idx="2120">
                  <c:v>0.0029746488935114</c:v>
                </c:pt>
                <c:pt idx="2121">
                  <c:v>0.11732313337122946</c:v>
                </c:pt>
                <c:pt idx="2122">
                  <c:v>0.004818815254258979</c:v>
                </c:pt>
                <c:pt idx="2123">
                  <c:v>-0.028562820234535824</c:v>
                </c:pt>
                <c:pt idx="2124">
                  <c:v>0.029200655264665976</c:v>
                </c:pt>
                <c:pt idx="2125">
                  <c:v>-0.01554789442479887</c:v>
                </c:pt>
                <c:pt idx="2126">
                  <c:v>-0.1380276265542344</c:v>
                </c:pt>
                <c:pt idx="2127">
                  <c:v>-0.008840438093884018</c:v>
                </c:pt>
                <c:pt idx="2128">
                  <c:v>0.046184421884319704</c:v>
                </c:pt>
                <c:pt idx="2129">
                  <c:v>-0.0995368196621298</c:v>
                </c:pt>
                <c:pt idx="2130">
                  <c:v>-0.09730462547696561</c:v>
                </c:pt>
                <c:pt idx="2131">
                  <c:v>-0.01718651472429622</c:v>
                </c:pt>
                <c:pt idx="2132">
                  <c:v>0.012731045170340849</c:v>
                </c:pt>
                <c:pt idx="2133">
                  <c:v>-0.0001587639341664726</c:v>
                </c:pt>
                <c:pt idx="2134">
                  <c:v>0.015313371549595889</c:v>
                </c:pt>
                <c:pt idx="2135">
                  <c:v>0.05507200175289029</c:v>
                </c:pt>
                <c:pt idx="2136">
                  <c:v>-0.029216397535634542</c:v>
                </c:pt>
                <c:pt idx="2137">
                  <c:v>0.22623747528508886</c:v>
                </c:pt>
                <c:pt idx="2138">
                  <c:v>-0.1282797770007562</c:v>
                </c:pt>
                <c:pt idx="2139">
                  <c:v>-0.02585562803575936</c:v>
                </c:pt>
                <c:pt idx="2140">
                  <c:v>0.2703694186911285</c:v>
                </c:pt>
                <c:pt idx="2141">
                  <c:v>0.06401682581930856</c:v>
                </c:pt>
                <c:pt idx="2142">
                  <c:v>-0.21612714357405682</c:v>
                </c:pt>
                <c:pt idx="2143">
                  <c:v>0.2188251944276769</c:v>
                </c:pt>
                <c:pt idx="2144">
                  <c:v>-0.060924320074178695</c:v>
                </c:pt>
                <c:pt idx="2145">
                  <c:v>-0.022804376693388306</c:v>
                </c:pt>
                <c:pt idx="2146">
                  <c:v>0.19932961161810336</c:v>
                </c:pt>
                <c:pt idx="2147">
                  <c:v>0.08571744605144715</c:v>
                </c:pt>
                <c:pt idx="2148">
                  <c:v>0.002032576847377676</c:v>
                </c:pt>
                <c:pt idx="2149">
                  <c:v>-0.20390508171576904</c:v>
                </c:pt>
                <c:pt idx="2150">
                  <c:v>0.09756927463070575</c:v>
                </c:pt>
                <c:pt idx="2151">
                  <c:v>-0.23076910527278915</c:v>
                </c:pt>
                <c:pt idx="2152">
                  <c:v>-0.18880813475527702</c:v>
                </c:pt>
                <c:pt idx="2153">
                  <c:v>-0.3251577848241318</c:v>
                </c:pt>
                <c:pt idx="2154">
                  <c:v>-0.06540861164510225</c:v>
                </c:pt>
                <c:pt idx="2155">
                  <c:v>-0.03763442812512707</c:v>
                </c:pt>
                <c:pt idx="2156">
                  <c:v>-0.06408249695231394</c:v>
                </c:pt>
                <c:pt idx="2157">
                  <c:v>0.16789364659064532</c:v>
                </c:pt>
                <c:pt idx="2158">
                  <c:v>-0.1336665397284662</c:v>
                </c:pt>
                <c:pt idx="2159">
                  <c:v>0.06098701328943079</c:v>
                </c:pt>
                <c:pt idx="2160">
                  <c:v>-0.08846356144025869</c:v>
                </c:pt>
                <c:pt idx="2161">
                  <c:v>0.09190899049845314</c:v>
                </c:pt>
                <c:pt idx="2162">
                  <c:v>-0.11352293768976551</c:v>
                </c:pt>
                <c:pt idx="2163">
                  <c:v>0.027020732642171197</c:v>
                </c:pt>
                <c:pt idx="2164">
                  <c:v>-0.024938778578273535</c:v>
                </c:pt>
                <c:pt idx="2165">
                  <c:v>-0.1378340275501655</c:v>
                </c:pt>
                <c:pt idx="2166">
                  <c:v>-0.06105254995136988</c:v>
                </c:pt>
                <c:pt idx="2167">
                  <c:v>-0.08072494400762764</c:v>
                </c:pt>
                <c:pt idx="2168">
                  <c:v>0.26565300492976274</c:v>
                </c:pt>
                <c:pt idx="2169">
                  <c:v>0.02487733290353944</c:v>
                </c:pt>
                <c:pt idx="2170">
                  <c:v>0.061653201414372916</c:v>
                </c:pt>
                <c:pt idx="2171">
                  <c:v>0.05163220764815257</c:v>
                </c:pt>
                <c:pt idx="2172">
                  <c:v>-0.07622847748488315</c:v>
                </c:pt>
                <c:pt idx="2173">
                  <c:v>-0.02892177919047345</c:v>
                </c:pt>
                <c:pt idx="2174">
                  <c:v>0.5438896700142593</c:v>
                </c:pt>
                <c:pt idx="2175">
                  <c:v>0.20588367299491495</c:v>
                </c:pt>
                <c:pt idx="2176">
                  <c:v>-0.050750247670691806</c:v>
                </c:pt>
                <c:pt idx="2177">
                  <c:v>0.02108099414762421</c:v>
                </c:pt>
                <c:pt idx="2178">
                  <c:v>0.05689921682300181</c:v>
                </c:pt>
                <c:pt idx="2179">
                  <c:v>-0.04089039697922203</c:v>
                </c:pt>
                <c:pt idx="2180">
                  <c:v>-0.09458773851794433</c:v>
                </c:pt>
                <c:pt idx="2181">
                  <c:v>-0.2839584099610093</c:v>
                </c:pt>
                <c:pt idx="2182">
                  <c:v>-0.02919828205031383</c:v>
                </c:pt>
                <c:pt idx="2183">
                  <c:v>-0.14366414826196738</c:v>
                </c:pt>
                <c:pt idx="2184">
                  <c:v>-0.08842055575212182</c:v>
                </c:pt>
                <c:pt idx="2185">
                  <c:v>0.2637620302744268</c:v>
                </c:pt>
                <c:pt idx="2186">
                  <c:v>0.1690456411930228</c:v>
                </c:pt>
                <c:pt idx="2187">
                  <c:v>0.20138564000498604</c:v>
                </c:pt>
                <c:pt idx="2188">
                  <c:v>-0.04194418930879351</c:v>
                </c:pt>
                <c:pt idx="2189">
                  <c:v>0.02333932172282971</c:v>
                </c:pt>
                <c:pt idx="2190">
                  <c:v>0.09623168714996888</c:v>
                </c:pt>
                <c:pt idx="2191">
                  <c:v>-0.12443263779597125</c:v>
                </c:pt>
                <c:pt idx="2192">
                  <c:v>-0.0811135029798038</c:v>
                </c:pt>
                <c:pt idx="2193">
                  <c:v>-0.09305408473987598</c:v>
                </c:pt>
                <c:pt idx="2194">
                  <c:v>-0.013841167088358475</c:v>
                </c:pt>
                <c:pt idx="2195">
                  <c:v>0.034143135057220775</c:v>
                </c:pt>
                <c:pt idx="2196">
                  <c:v>-0.011869985580061027</c:v>
                </c:pt>
                <c:pt idx="2197">
                  <c:v>-0.044987543997379476</c:v>
                </c:pt>
                <c:pt idx="2198">
                  <c:v>-0.10155129724556522</c:v>
                </c:pt>
                <c:pt idx="2199">
                  <c:v>0.002687795024649553</c:v>
                </c:pt>
                <c:pt idx="2200">
                  <c:v>0.15975368395102763</c:v>
                </c:pt>
                <c:pt idx="2201">
                  <c:v>0.004792861407196369</c:v>
                </c:pt>
                <c:pt idx="2202">
                  <c:v>0.011358532251704911</c:v>
                </c:pt>
                <c:pt idx="2203">
                  <c:v>-0.018285283580965483</c:v>
                </c:pt>
                <c:pt idx="2204">
                  <c:v>0.07765486181702386</c:v>
                </c:pt>
                <c:pt idx="2205">
                  <c:v>0.1910673493840278</c:v>
                </c:pt>
                <c:pt idx="2206">
                  <c:v>0.15308838696087435</c:v>
                </c:pt>
                <c:pt idx="2207">
                  <c:v>-0.04086168671100765</c:v>
                </c:pt>
                <c:pt idx="2208">
                  <c:v>-0.06568889662161581</c:v>
                </c:pt>
                <c:pt idx="2209">
                  <c:v>0.15153520923133712</c:v>
                </c:pt>
                <c:pt idx="2210">
                  <c:v>-0.01765538985065973</c:v>
                </c:pt>
                <c:pt idx="2211">
                  <c:v>0.04431307752672353</c:v>
                </c:pt>
                <c:pt idx="2212">
                  <c:v>-0.02341006960654113</c:v>
                </c:pt>
                <c:pt idx="2213">
                  <c:v>0.034995796673938706</c:v>
                </c:pt>
                <c:pt idx="2214">
                  <c:v>0.07355768695723297</c:v>
                </c:pt>
                <c:pt idx="2215">
                  <c:v>0.01658860444028676</c:v>
                </c:pt>
                <c:pt idx="2216">
                  <c:v>0.31617178292278947</c:v>
                </c:pt>
                <c:pt idx="2217">
                  <c:v>0.04774031298395265</c:v>
                </c:pt>
                <c:pt idx="2218">
                  <c:v>-0.044741885642211265</c:v>
                </c:pt>
                <c:pt idx="2219">
                  <c:v>-0.17006686555711514</c:v>
                </c:pt>
                <c:pt idx="2220">
                  <c:v>0.07391988278635786</c:v>
                </c:pt>
                <c:pt idx="2221">
                  <c:v>-0.008028164468456112</c:v>
                </c:pt>
                <c:pt idx="2222">
                  <c:v>0.05807890932551629</c:v>
                </c:pt>
                <c:pt idx="2223">
                  <c:v>-0.035349114572397866</c:v>
                </c:pt>
                <c:pt idx="2224">
                  <c:v>-0.1362167088463222</c:v>
                </c:pt>
                <c:pt idx="2225">
                  <c:v>0.1844161659104202</c:v>
                </c:pt>
                <c:pt idx="2226">
                  <c:v>-0.11897395469851002</c:v>
                </c:pt>
                <c:pt idx="2227">
                  <c:v>0.02727480647248104</c:v>
                </c:pt>
                <c:pt idx="2228">
                  <c:v>-0.15278965834395652</c:v>
                </c:pt>
                <c:pt idx="2229">
                  <c:v>0.05121487351180454</c:v>
                </c:pt>
                <c:pt idx="2230">
                  <c:v>-0.15690685944632632</c:v>
                </c:pt>
                <c:pt idx="2231">
                  <c:v>-0.0349424653556607</c:v>
                </c:pt>
                <c:pt idx="2232">
                  <c:v>-0.07067079570789758</c:v>
                </c:pt>
                <c:pt idx="2233">
                  <c:v>-0.06371034226083339</c:v>
                </c:pt>
                <c:pt idx="2234">
                  <c:v>0.03953659047866154</c:v>
                </c:pt>
                <c:pt idx="2235">
                  <c:v>0.19820768835311675</c:v>
                </c:pt>
                <c:pt idx="2236">
                  <c:v>0.03430287850430602</c:v>
                </c:pt>
                <c:pt idx="2237">
                  <c:v>-0.051701639579334824</c:v>
                </c:pt>
                <c:pt idx="2238">
                  <c:v>0.10423352598297697</c:v>
                </c:pt>
                <c:pt idx="2239">
                  <c:v>-0.09177842609291487</c:v>
                </c:pt>
                <c:pt idx="2240">
                  <c:v>-0.12188151562364169</c:v>
                </c:pt>
                <c:pt idx="2241">
                  <c:v>-0.08016039111406315</c:v>
                </c:pt>
                <c:pt idx="2242">
                  <c:v>0.07512422994058454</c:v>
                </c:pt>
                <c:pt idx="2243">
                  <c:v>0.0734463877163023</c:v>
                </c:pt>
                <c:pt idx="2244">
                  <c:v>-0.01671939860379723</c:v>
                </c:pt>
                <c:pt idx="2245">
                  <c:v>0.09721461855085112</c:v>
                </c:pt>
                <c:pt idx="2246">
                  <c:v>0.04801718130657129</c:v>
                </c:pt>
                <c:pt idx="2247">
                  <c:v>-0.20229916438093198</c:v>
                </c:pt>
                <c:pt idx="2248">
                  <c:v>0.10127746075608002</c:v>
                </c:pt>
                <c:pt idx="2249">
                  <c:v>-0.039153221153557904</c:v>
                </c:pt>
                <c:pt idx="2250">
                  <c:v>0.0030521644511507517</c:v>
                </c:pt>
                <c:pt idx="2251">
                  <c:v>0.002727195848663655</c:v>
                </c:pt>
                <c:pt idx="2252">
                  <c:v>0.0060709294207246245</c:v>
                </c:pt>
                <c:pt idx="2253">
                  <c:v>0.10657858640239315</c:v>
                </c:pt>
                <c:pt idx="2254">
                  <c:v>0.016539998708742232</c:v>
                </c:pt>
                <c:pt idx="2255">
                  <c:v>0.05773896247939092</c:v>
                </c:pt>
                <c:pt idx="2256">
                  <c:v>0.23283624460397512</c:v>
                </c:pt>
                <c:pt idx="2257">
                  <c:v>-0.07245263513168343</c:v>
                </c:pt>
                <c:pt idx="2258">
                  <c:v>0.05201545583830125</c:v>
                </c:pt>
                <c:pt idx="2259">
                  <c:v>-0.07140139736449669</c:v>
                </c:pt>
                <c:pt idx="2260">
                  <c:v>-0.06341585785193615</c:v>
                </c:pt>
                <c:pt idx="2261">
                  <c:v>-0.11705882570028336</c:v>
                </c:pt>
                <c:pt idx="2262">
                  <c:v>-0.012932962919133928</c:v>
                </c:pt>
                <c:pt idx="2263">
                  <c:v>0.3275873605794928</c:v>
                </c:pt>
                <c:pt idx="2264">
                  <c:v>0.03938285526375296</c:v>
                </c:pt>
                <c:pt idx="2265">
                  <c:v>0.16177080098193564</c:v>
                </c:pt>
                <c:pt idx="2266">
                  <c:v>0.1232226195908197</c:v>
                </c:pt>
                <c:pt idx="2267">
                  <c:v>0.011130545050880514</c:v>
                </c:pt>
                <c:pt idx="2268">
                  <c:v>0.11447410943778902</c:v>
                </c:pt>
                <c:pt idx="2269">
                  <c:v>-0.0069899340493648765</c:v>
                </c:pt>
                <c:pt idx="2270">
                  <c:v>0.05567107246655212</c:v>
                </c:pt>
                <c:pt idx="2271">
                  <c:v>0.04549894923764297</c:v>
                </c:pt>
                <c:pt idx="2272">
                  <c:v>-0.047825387111274154</c:v>
                </c:pt>
                <c:pt idx="2273">
                  <c:v>-0.10664895787391515</c:v>
                </c:pt>
                <c:pt idx="2274">
                  <c:v>0.005311918807549887</c:v>
                </c:pt>
                <c:pt idx="2275">
                  <c:v>-0.21305684045853468</c:v>
                </c:pt>
                <c:pt idx="2276">
                  <c:v>0.0002732763567818708</c:v>
                </c:pt>
                <c:pt idx="2277">
                  <c:v>-0.13227282075793934</c:v>
                </c:pt>
                <c:pt idx="2278">
                  <c:v>-0.019598683420045226</c:v>
                </c:pt>
                <c:pt idx="2279">
                  <c:v>-0.030719909504341558</c:v>
                </c:pt>
                <c:pt idx="2280">
                  <c:v>0.02379144628535812</c:v>
                </c:pt>
                <c:pt idx="2281">
                  <c:v>-0.04202745204673075</c:v>
                </c:pt>
                <c:pt idx="2282">
                  <c:v>0.07581431809742112</c:v>
                </c:pt>
                <c:pt idx="2283">
                  <c:v>0.10607607858045753</c:v>
                </c:pt>
                <c:pt idx="2284">
                  <c:v>0.10267565601021289</c:v>
                </c:pt>
                <c:pt idx="2285">
                  <c:v>-0.16019020333838796</c:v>
                </c:pt>
                <c:pt idx="2286">
                  <c:v>0.10846918995939347</c:v>
                </c:pt>
                <c:pt idx="2287">
                  <c:v>0.12951861434431944</c:v>
                </c:pt>
                <c:pt idx="2288">
                  <c:v>0.21235442610026212</c:v>
                </c:pt>
                <c:pt idx="2289">
                  <c:v>-0.09608995684158117</c:v>
                </c:pt>
                <c:pt idx="2290">
                  <c:v>0.04920324267821119</c:v>
                </c:pt>
                <c:pt idx="2291">
                  <c:v>-0.14663058581380994</c:v>
                </c:pt>
                <c:pt idx="2292">
                  <c:v>0.20203149031629053</c:v>
                </c:pt>
                <c:pt idx="2293">
                  <c:v>0.022339867555388082</c:v>
                </c:pt>
                <c:pt idx="2294">
                  <c:v>-0.037660683378604176</c:v>
                </c:pt>
                <c:pt idx="2295">
                  <c:v>0.016573268045888767</c:v>
                </c:pt>
                <c:pt idx="2296">
                  <c:v>-0.01875434708583157</c:v>
                </c:pt>
                <c:pt idx="2297">
                  <c:v>-0.015239748867955427</c:v>
                </c:pt>
                <c:pt idx="2298">
                  <c:v>0.0946051688605678</c:v>
                </c:pt>
                <c:pt idx="2299">
                  <c:v>0.006238182832859707</c:v>
                </c:pt>
                <c:pt idx="2300">
                  <c:v>0.262036477858544</c:v>
                </c:pt>
                <c:pt idx="2301">
                  <c:v>0.6456418241488109</c:v>
                </c:pt>
                <c:pt idx="2302">
                  <c:v>-0.06788781861573057</c:v>
                </c:pt>
                <c:pt idx="2303">
                  <c:v>0.02014677720937641</c:v>
                </c:pt>
                <c:pt idx="2304">
                  <c:v>0.10580125206527669</c:v>
                </c:pt>
                <c:pt idx="2305">
                  <c:v>-0.05558322044386799</c:v>
                </c:pt>
                <c:pt idx="2306">
                  <c:v>-0.021399113306954654</c:v>
                </c:pt>
                <c:pt idx="2307">
                  <c:v>0.2544621964130078</c:v>
                </c:pt>
                <c:pt idx="2308">
                  <c:v>0.07911839415206146</c:v>
                </c:pt>
                <c:pt idx="2309">
                  <c:v>-0.10177221981063145</c:v>
                </c:pt>
                <c:pt idx="2310">
                  <c:v>0.02098198423185238</c:v>
                </c:pt>
                <c:pt idx="2311">
                  <c:v>-0.10859321037424463</c:v>
                </c:pt>
                <c:pt idx="2312">
                  <c:v>-0.054347468943811705</c:v>
                </c:pt>
                <c:pt idx="2313">
                  <c:v>0.3748617565776442</c:v>
                </c:pt>
                <c:pt idx="2314">
                  <c:v>0.09499351606126094</c:v>
                </c:pt>
                <c:pt idx="2315">
                  <c:v>-0.026456104678430847</c:v>
                </c:pt>
                <c:pt idx="2316">
                  <c:v>0.04754241325195352</c:v>
                </c:pt>
                <c:pt idx="2317">
                  <c:v>-0.03989100467828521</c:v>
                </c:pt>
                <c:pt idx="2318">
                  <c:v>-0.12298005154330838</c:v>
                </c:pt>
                <c:pt idx="2319">
                  <c:v>-0.3398022214513361</c:v>
                </c:pt>
                <c:pt idx="2320">
                  <c:v>0.23649511599315076</c:v>
                </c:pt>
                <c:pt idx="2321">
                  <c:v>0.011095348449063458</c:v>
                </c:pt>
                <c:pt idx="2322">
                  <c:v>0.04516022630222949</c:v>
                </c:pt>
                <c:pt idx="2323">
                  <c:v>0.18542485932098884</c:v>
                </c:pt>
                <c:pt idx="2324">
                  <c:v>-0.10673592443082125</c:v>
                </c:pt>
                <c:pt idx="2325">
                  <c:v>-0.02116947508827094</c:v>
                </c:pt>
                <c:pt idx="2326">
                  <c:v>-0.06341641031328216</c:v>
                </c:pt>
                <c:pt idx="2327">
                  <c:v>-0.07960752249762493</c:v>
                </c:pt>
                <c:pt idx="2328">
                  <c:v>-0.00922690850339336</c:v>
                </c:pt>
                <c:pt idx="2329">
                  <c:v>0.2536137459070451</c:v>
                </c:pt>
                <c:pt idx="2330">
                  <c:v>0.030630510688510526</c:v>
                </c:pt>
                <c:pt idx="2331">
                  <c:v>-0.01235698335527502</c:v>
                </c:pt>
                <c:pt idx="2332">
                  <c:v>0.07183955023342747</c:v>
                </c:pt>
                <c:pt idx="2333">
                  <c:v>-0.04581252134688896</c:v>
                </c:pt>
                <c:pt idx="2334">
                  <c:v>0.1932956894876554</c:v>
                </c:pt>
                <c:pt idx="2335">
                  <c:v>0.07046372507014276</c:v>
                </c:pt>
                <c:pt idx="2336">
                  <c:v>-0.024314230950683413</c:v>
                </c:pt>
                <c:pt idx="2337">
                  <c:v>0.16279055334783354</c:v>
                </c:pt>
                <c:pt idx="2338">
                  <c:v>0.07469446264876467</c:v>
                </c:pt>
                <c:pt idx="2339">
                  <c:v>0.012790302026772338</c:v>
                </c:pt>
                <c:pt idx="2340">
                  <c:v>0.15691672188896177</c:v>
                </c:pt>
                <c:pt idx="2341">
                  <c:v>-0.059103999790607986</c:v>
                </c:pt>
                <c:pt idx="2342">
                  <c:v>0.06810942361842365</c:v>
                </c:pt>
                <c:pt idx="2343">
                  <c:v>0.3289670249233474</c:v>
                </c:pt>
                <c:pt idx="2344">
                  <c:v>-0.09915458018654988</c:v>
                </c:pt>
                <c:pt idx="2345">
                  <c:v>-0.11390235780002911</c:v>
                </c:pt>
                <c:pt idx="2346">
                  <c:v>-0.11545443397773214</c:v>
                </c:pt>
                <c:pt idx="2347">
                  <c:v>-0.06612327985216382</c:v>
                </c:pt>
                <c:pt idx="2348">
                  <c:v>0.18321956328787792</c:v>
                </c:pt>
                <c:pt idx="2349">
                  <c:v>0.04237415586400761</c:v>
                </c:pt>
                <c:pt idx="2350">
                  <c:v>-0.006646545229770595</c:v>
                </c:pt>
                <c:pt idx="2351">
                  <c:v>-0.13567728605005414</c:v>
                </c:pt>
                <c:pt idx="2352">
                  <c:v>-0.0770723507511617</c:v>
                </c:pt>
                <c:pt idx="2353">
                  <c:v>0.21211244504188853</c:v>
                </c:pt>
                <c:pt idx="2354">
                  <c:v>-0.10673986342640074</c:v>
                </c:pt>
                <c:pt idx="2355">
                  <c:v>-0.18484953579143415</c:v>
                </c:pt>
                <c:pt idx="2356">
                  <c:v>0.013920736444589465</c:v>
                </c:pt>
                <c:pt idx="2357">
                  <c:v>0.05649589465381499</c:v>
                </c:pt>
                <c:pt idx="2358">
                  <c:v>0.19115192397377623</c:v>
                </c:pt>
                <c:pt idx="2359">
                  <c:v>0.1559697380569247</c:v>
                </c:pt>
                <c:pt idx="2360">
                  <c:v>0.10099974210488938</c:v>
                </c:pt>
                <c:pt idx="2361">
                  <c:v>0.2305603255265254</c:v>
                </c:pt>
                <c:pt idx="2362">
                  <c:v>-0.14527896714122335</c:v>
                </c:pt>
                <c:pt idx="2363">
                  <c:v>-0.14524089582327804</c:v>
                </c:pt>
                <c:pt idx="2364">
                  <c:v>0.061748469987700005</c:v>
                </c:pt>
                <c:pt idx="2365">
                  <c:v>0.08245994089817543</c:v>
                </c:pt>
                <c:pt idx="2366">
                  <c:v>-0.11783364608992031</c:v>
                </c:pt>
                <c:pt idx="2367">
                  <c:v>-0.021623889922224748</c:v>
                </c:pt>
                <c:pt idx="2368">
                  <c:v>-0.06275026740773626</c:v>
                </c:pt>
                <c:pt idx="2369">
                  <c:v>0.013929182504043958</c:v>
                </c:pt>
                <c:pt idx="2370">
                  <c:v>0.010005614422453846</c:v>
                </c:pt>
                <c:pt idx="2371">
                  <c:v>0.024602248863168974</c:v>
                </c:pt>
                <c:pt idx="2372">
                  <c:v>-0.0054301543659507345</c:v>
                </c:pt>
                <c:pt idx="2373">
                  <c:v>-0.0803451506545656</c:v>
                </c:pt>
                <c:pt idx="2374">
                  <c:v>-0.5231550262664939</c:v>
                </c:pt>
                <c:pt idx="2375">
                  <c:v>-0.059079365300531705</c:v>
                </c:pt>
                <c:pt idx="2376">
                  <c:v>-0.023438339791653107</c:v>
                </c:pt>
                <c:pt idx="2377">
                  <c:v>-0.01570441229986841</c:v>
                </c:pt>
                <c:pt idx="2378">
                  <c:v>-0.13442215239003552</c:v>
                </c:pt>
                <c:pt idx="2379">
                  <c:v>-0.13669435877903258</c:v>
                </c:pt>
                <c:pt idx="2380">
                  <c:v>0.0639966310827571</c:v>
                </c:pt>
                <c:pt idx="2381">
                  <c:v>0.09992083999403834</c:v>
                </c:pt>
                <c:pt idx="2382">
                  <c:v>0.14163691928439448</c:v>
                </c:pt>
                <c:pt idx="2383">
                  <c:v>-0.11377480724821121</c:v>
                </c:pt>
                <c:pt idx="2384">
                  <c:v>0.17691791771037213</c:v>
                </c:pt>
                <c:pt idx="2385">
                  <c:v>0.06178939209051837</c:v>
                </c:pt>
                <c:pt idx="2386">
                  <c:v>-0.018709482384972276</c:v>
                </c:pt>
                <c:pt idx="2387">
                  <c:v>0.028674248439545025</c:v>
                </c:pt>
                <c:pt idx="2388">
                  <c:v>0.041146783073685356</c:v>
                </c:pt>
                <c:pt idx="2389">
                  <c:v>0.04161435201374353</c:v>
                </c:pt>
                <c:pt idx="2390">
                  <c:v>-0.01926597196101909</c:v>
                </c:pt>
                <c:pt idx="2391">
                  <c:v>0.127716376752673</c:v>
                </c:pt>
                <c:pt idx="2392">
                  <c:v>0.09923969676751199</c:v>
                </c:pt>
                <c:pt idx="2393">
                  <c:v>-0.1350352953308911</c:v>
                </c:pt>
                <c:pt idx="2394">
                  <c:v>-0.13430901705207532</c:v>
                </c:pt>
                <c:pt idx="2395">
                  <c:v>-0.1659449485266613</c:v>
                </c:pt>
                <c:pt idx="2396">
                  <c:v>0.016424569849547765</c:v>
                </c:pt>
                <c:pt idx="2397">
                  <c:v>-0.08521754338777665</c:v>
                </c:pt>
                <c:pt idx="2398">
                  <c:v>-0.015401613814236104</c:v>
                </c:pt>
                <c:pt idx="2399">
                  <c:v>0.044316889613796207</c:v>
                </c:pt>
                <c:pt idx="2400">
                  <c:v>0.04304622021223281</c:v>
                </c:pt>
                <c:pt idx="2401">
                  <c:v>-0.07158283298785761</c:v>
                </c:pt>
                <c:pt idx="2402">
                  <c:v>-0.0001252229290420459</c:v>
                </c:pt>
                <c:pt idx="2403">
                  <c:v>-0.22320011755225266</c:v>
                </c:pt>
                <c:pt idx="2404">
                  <c:v>0.1557583593051497</c:v>
                </c:pt>
                <c:pt idx="2405">
                  <c:v>0.040372181222398495</c:v>
                </c:pt>
                <c:pt idx="2406">
                  <c:v>-0.05947604971315634</c:v>
                </c:pt>
                <c:pt idx="2407">
                  <c:v>0.11868078324953046</c:v>
                </c:pt>
                <c:pt idx="2408">
                  <c:v>0.05597454221042941</c:v>
                </c:pt>
                <c:pt idx="2409">
                  <c:v>0.044075305823369604</c:v>
                </c:pt>
                <c:pt idx="2410">
                  <c:v>-0.002322134594424874</c:v>
                </c:pt>
                <c:pt idx="2411">
                  <c:v>-0.0018356402139731998</c:v>
                </c:pt>
                <c:pt idx="2412">
                  <c:v>0.07526165549927155</c:v>
                </c:pt>
                <c:pt idx="2413">
                  <c:v>-0.02298271010135977</c:v>
                </c:pt>
                <c:pt idx="2414">
                  <c:v>0.14850349775848315</c:v>
                </c:pt>
                <c:pt idx="2415">
                  <c:v>-0.0008900649048921849</c:v>
                </c:pt>
                <c:pt idx="2416">
                  <c:v>0.12051428118407159</c:v>
                </c:pt>
                <c:pt idx="2417">
                  <c:v>0.24706536148974578</c:v>
                </c:pt>
                <c:pt idx="2418">
                  <c:v>0.23855509133568376</c:v>
                </c:pt>
                <c:pt idx="2419">
                  <c:v>0.03094227615704881</c:v>
                </c:pt>
                <c:pt idx="2420">
                  <c:v>0.0346449445342194</c:v>
                </c:pt>
                <c:pt idx="2421">
                  <c:v>-0.22619902275449988</c:v>
                </c:pt>
                <c:pt idx="2422">
                  <c:v>0.00349505577514142</c:v>
                </c:pt>
                <c:pt idx="2423">
                  <c:v>-0.31264978425065415</c:v>
                </c:pt>
                <c:pt idx="2424">
                  <c:v>-0.03554685613742059</c:v>
                </c:pt>
                <c:pt idx="2425">
                  <c:v>0.0692048346640064</c:v>
                </c:pt>
                <c:pt idx="2426">
                  <c:v>-0.03268911244674655</c:v>
                </c:pt>
                <c:pt idx="2427">
                  <c:v>0.031807332697643353</c:v>
                </c:pt>
                <c:pt idx="2428">
                  <c:v>0.03688098489297431</c:v>
                </c:pt>
                <c:pt idx="2429">
                  <c:v>0.24004337227678718</c:v>
                </c:pt>
                <c:pt idx="2430">
                  <c:v>-0.09905966030330315</c:v>
                </c:pt>
                <c:pt idx="2431">
                  <c:v>0.0655372791588178</c:v>
                </c:pt>
                <c:pt idx="2432">
                  <c:v>0.043317091268159746</c:v>
                </c:pt>
                <c:pt idx="2433">
                  <c:v>-0.12228129122628673</c:v>
                </c:pt>
                <c:pt idx="2434">
                  <c:v>-0.08371834204542594</c:v>
                </c:pt>
                <c:pt idx="2435">
                  <c:v>-0.08253590487237616</c:v>
                </c:pt>
                <c:pt idx="2436">
                  <c:v>-0.009029916651767778</c:v>
                </c:pt>
                <c:pt idx="2437">
                  <c:v>0.013707931153665864</c:v>
                </c:pt>
                <c:pt idx="2438">
                  <c:v>-0.009376124340974457</c:v>
                </c:pt>
                <c:pt idx="2439">
                  <c:v>-0.04834318668513049</c:v>
                </c:pt>
                <c:pt idx="2440">
                  <c:v>-0.011316238531154266</c:v>
                </c:pt>
                <c:pt idx="2441">
                  <c:v>-0.5620031455136711</c:v>
                </c:pt>
                <c:pt idx="2442">
                  <c:v>0.18543836155691906</c:v>
                </c:pt>
                <c:pt idx="2443">
                  <c:v>-0.0966080530690463</c:v>
                </c:pt>
                <c:pt idx="2444">
                  <c:v>-0.010697667615807038</c:v>
                </c:pt>
                <c:pt idx="2445">
                  <c:v>0.0620164615753227</c:v>
                </c:pt>
                <c:pt idx="2446">
                  <c:v>0.18986940626237914</c:v>
                </c:pt>
                <c:pt idx="2447">
                  <c:v>-0.05281773567188841</c:v>
                </c:pt>
                <c:pt idx="2448">
                  <c:v>0.0865169343557568</c:v>
                </c:pt>
                <c:pt idx="2449">
                  <c:v>-0.002164310908639777</c:v>
                </c:pt>
                <c:pt idx="2450">
                  <c:v>-0.053974126160250435</c:v>
                </c:pt>
                <c:pt idx="2451">
                  <c:v>-0.053909731393076754</c:v>
                </c:pt>
                <c:pt idx="2452">
                  <c:v>-0.15849850452933545</c:v>
                </c:pt>
                <c:pt idx="2453">
                  <c:v>-0.11807454342136525</c:v>
                </c:pt>
                <c:pt idx="2454">
                  <c:v>-0.063623774836298</c:v>
                </c:pt>
                <c:pt idx="2455">
                  <c:v>0.15224607169944449</c:v>
                </c:pt>
                <c:pt idx="2456">
                  <c:v>-0.1385291511089859</c:v>
                </c:pt>
                <c:pt idx="2457">
                  <c:v>0.021004116571933906</c:v>
                </c:pt>
                <c:pt idx="2458">
                  <c:v>0.3056668280204837</c:v>
                </c:pt>
                <c:pt idx="2459">
                  <c:v>-0.2983398422135166</c:v>
                </c:pt>
                <c:pt idx="2460">
                  <c:v>-0.027150549537310553</c:v>
                </c:pt>
                <c:pt idx="2461">
                  <c:v>-0.05129941687692963</c:v>
                </c:pt>
                <c:pt idx="2462">
                  <c:v>0.012196654325328016</c:v>
                </c:pt>
                <c:pt idx="2463">
                  <c:v>-0.08065455686789846</c:v>
                </c:pt>
                <c:pt idx="2464">
                  <c:v>0.005445220353280433</c:v>
                </c:pt>
                <c:pt idx="2465">
                  <c:v>-0.050307979059297736</c:v>
                </c:pt>
                <c:pt idx="2466">
                  <c:v>-0.02656164635582936</c:v>
                </c:pt>
                <c:pt idx="2467">
                  <c:v>-0.14052833408085075</c:v>
                </c:pt>
                <c:pt idx="2468">
                  <c:v>0.1325569509941147</c:v>
                </c:pt>
                <c:pt idx="2469">
                  <c:v>0.07179294976937456</c:v>
                </c:pt>
                <c:pt idx="2470">
                  <c:v>-0.04151826372325029</c:v>
                </c:pt>
                <c:pt idx="2471">
                  <c:v>0.21743334577566253</c:v>
                </c:pt>
                <c:pt idx="2472">
                  <c:v>-0.1672322705749565</c:v>
                </c:pt>
                <c:pt idx="2473">
                  <c:v>0.16890134560401293</c:v>
                </c:pt>
                <c:pt idx="2474">
                  <c:v>0.041874889429763584</c:v>
                </c:pt>
                <c:pt idx="2475">
                  <c:v>0.007377792863150656</c:v>
                </c:pt>
                <c:pt idx="2476">
                  <c:v>-0.1342733167231671</c:v>
                </c:pt>
                <c:pt idx="2477">
                  <c:v>-0.0496099963594645</c:v>
                </c:pt>
                <c:pt idx="2478">
                  <c:v>0.29765859440192344</c:v>
                </c:pt>
                <c:pt idx="2479">
                  <c:v>-0.10668141989253854</c:v>
                </c:pt>
                <c:pt idx="2480">
                  <c:v>0.04915155115440939</c:v>
                </c:pt>
                <c:pt idx="2481">
                  <c:v>0.11220454075882191</c:v>
                </c:pt>
                <c:pt idx="2482">
                  <c:v>0.035532876058013585</c:v>
                </c:pt>
                <c:pt idx="2483">
                  <c:v>0.12426702117487487</c:v>
                </c:pt>
                <c:pt idx="2484">
                  <c:v>0.049305157734431226</c:v>
                </c:pt>
                <c:pt idx="2485">
                  <c:v>0.2015144673000102</c:v>
                </c:pt>
                <c:pt idx="2486">
                  <c:v>0.051555243558070174</c:v>
                </c:pt>
                <c:pt idx="2487">
                  <c:v>-0.025402398986774877</c:v>
                </c:pt>
                <c:pt idx="2488">
                  <c:v>-0.2752783406624104</c:v>
                </c:pt>
                <c:pt idx="2489">
                  <c:v>0.052319238354589626</c:v>
                </c:pt>
                <c:pt idx="2490">
                  <c:v>0.026469847269473767</c:v>
                </c:pt>
                <c:pt idx="2491">
                  <c:v>0.12792471759638735</c:v>
                </c:pt>
                <c:pt idx="2492">
                  <c:v>-0.06126837237088889</c:v>
                </c:pt>
                <c:pt idx="2493">
                  <c:v>0.09645508987154017</c:v>
                </c:pt>
                <c:pt idx="2494">
                  <c:v>-0.13544287083330175</c:v>
                </c:pt>
                <c:pt idx="2495">
                  <c:v>0.09582968387842072</c:v>
                </c:pt>
                <c:pt idx="2496">
                  <c:v>-0.06496959098209976</c:v>
                </c:pt>
                <c:pt idx="2497">
                  <c:v>-0.0682461005529662</c:v>
                </c:pt>
                <c:pt idx="2498">
                  <c:v>-0.13412220260612528</c:v>
                </c:pt>
                <c:pt idx="2499">
                  <c:v>0.025893605750923143</c:v>
                </c:pt>
                <c:pt idx="2500">
                  <c:v>0.028371829101303092</c:v>
                </c:pt>
                <c:pt idx="2501">
                  <c:v>0.19086969717261937</c:v>
                </c:pt>
                <c:pt idx="2502">
                  <c:v>-0.0697541037141618</c:v>
                </c:pt>
                <c:pt idx="2503">
                  <c:v>0.03144199692734162</c:v>
                </c:pt>
                <c:pt idx="2504">
                  <c:v>0.031195470913928602</c:v>
                </c:pt>
                <c:pt idx="2505">
                  <c:v>0.08055804385129806</c:v>
                </c:pt>
                <c:pt idx="2506">
                  <c:v>-0.06454683858714994</c:v>
                </c:pt>
                <c:pt idx="2507">
                  <c:v>-0.010375839020085209</c:v>
                </c:pt>
                <c:pt idx="2508">
                  <c:v>0.021809777907876082</c:v>
                </c:pt>
                <c:pt idx="2509">
                  <c:v>-0.025363666613145597</c:v>
                </c:pt>
                <c:pt idx="2510">
                  <c:v>-0.061798185804775585</c:v>
                </c:pt>
                <c:pt idx="2511">
                  <c:v>-0.010257902385788498</c:v>
                </c:pt>
                <c:pt idx="2512">
                  <c:v>-0.17945145821583708</c:v>
                </c:pt>
                <c:pt idx="2513">
                  <c:v>-0.04297673626297094</c:v>
                </c:pt>
                <c:pt idx="2514">
                  <c:v>0.017317811196008392</c:v>
                </c:pt>
                <c:pt idx="2515">
                  <c:v>0.07588919560711815</c:v>
                </c:pt>
                <c:pt idx="2516">
                  <c:v>-0.0048424823450607946</c:v>
                </c:pt>
                <c:pt idx="2517">
                  <c:v>0.004125371599043248</c:v>
                </c:pt>
                <c:pt idx="2518">
                  <c:v>0.04581478930499827</c:v>
                </c:pt>
                <c:pt idx="2519">
                  <c:v>-0.352931776200891</c:v>
                </c:pt>
                <c:pt idx="2520">
                  <c:v>0.015788140012503504</c:v>
                </c:pt>
                <c:pt idx="2521">
                  <c:v>-0.022673471745051188</c:v>
                </c:pt>
                <c:pt idx="2522">
                  <c:v>0.11308701155826739</c:v>
                </c:pt>
                <c:pt idx="2523">
                  <c:v>-0.024120336950620658</c:v>
                </c:pt>
                <c:pt idx="2524">
                  <c:v>-0.13924274048697782</c:v>
                </c:pt>
                <c:pt idx="2525">
                  <c:v>-0.026415851075569208</c:v>
                </c:pt>
                <c:pt idx="2526">
                  <c:v>0.10689761008890297</c:v>
                </c:pt>
                <c:pt idx="2527">
                  <c:v>-0.09697885043871679</c:v>
                </c:pt>
                <c:pt idx="2528">
                  <c:v>0.12684826679135597</c:v>
                </c:pt>
                <c:pt idx="2529">
                  <c:v>0.06437676230158695</c:v>
                </c:pt>
                <c:pt idx="2530">
                  <c:v>-0.13151198176076795</c:v>
                </c:pt>
                <c:pt idx="2531">
                  <c:v>0.015828874899550982</c:v>
                </c:pt>
                <c:pt idx="2532">
                  <c:v>-0.09500791301369738</c:v>
                </c:pt>
                <c:pt idx="2533">
                  <c:v>0.18361296052624</c:v>
                </c:pt>
                <c:pt idx="2534">
                  <c:v>-0.0567319701941309</c:v>
                </c:pt>
                <c:pt idx="2535">
                  <c:v>0.011615802696679722</c:v>
                </c:pt>
                <c:pt idx="2536">
                  <c:v>0.43021367658706566</c:v>
                </c:pt>
                <c:pt idx="2537">
                  <c:v>-0.14076778740891704</c:v>
                </c:pt>
                <c:pt idx="2538">
                  <c:v>0.16996340839784807</c:v>
                </c:pt>
                <c:pt idx="2539">
                  <c:v>0.056294982940414684</c:v>
                </c:pt>
                <c:pt idx="2540">
                  <c:v>-0.03436516537092871</c:v>
                </c:pt>
                <c:pt idx="2541">
                  <c:v>0.07231237466233154</c:v>
                </c:pt>
                <c:pt idx="2542">
                  <c:v>0.09292317972270325</c:v>
                </c:pt>
                <c:pt idx="2543">
                  <c:v>-0.06015295923600661</c:v>
                </c:pt>
                <c:pt idx="2544">
                  <c:v>-0.1344734249599009</c:v>
                </c:pt>
                <c:pt idx="2545">
                  <c:v>0.14003265369723605</c:v>
                </c:pt>
                <c:pt idx="2546">
                  <c:v>-0.14824635189103574</c:v>
                </c:pt>
                <c:pt idx="2547">
                  <c:v>-0.1096375251067907</c:v>
                </c:pt>
                <c:pt idx="2548">
                  <c:v>-0.2255349727713849</c:v>
                </c:pt>
                <c:pt idx="2549">
                  <c:v>-0.021130892403326662</c:v>
                </c:pt>
                <c:pt idx="2550">
                  <c:v>0.010448919803756507</c:v>
                </c:pt>
                <c:pt idx="2551">
                  <c:v>-0.013452982637687683</c:v>
                </c:pt>
                <c:pt idx="2552">
                  <c:v>-0.09850544343017997</c:v>
                </c:pt>
                <c:pt idx="2553">
                  <c:v>0.062371589775721326</c:v>
                </c:pt>
                <c:pt idx="2554">
                  <c:v>-0.17309190575838151</c:v>
                </c:pt>
                <c:pt idx="2555">
                  <c:v>-0.02413207778594062</c:v>
                </c:pt>
                <c:pt idx="2556">
                  <c:v>0.22924488625585582</c:v>
                </c:pt>
                <c:pt idx="2557">
                  <c:v>-0.0929981857251132</c:v>
                </c:pt>
                <c:pt idx="2558">
                  <c:v>-0.16870352040899128</c:v>
                </c:pt>
                <c:pt idx="2559">
                  <c:v>0.06294794697109296</c:v>
                </c:pt>
                <c:pt idx="2560">
                  <c:v>0.18235820343713893</c:v>
                </c:pt>
                <c:pt idx="2561">
                  <c:v>-0.3329923194306872</c:v>
                </c:pt>
                <c:pt idx="2562">
                  <c:v>-0.04628726084216339</c:v>
                </c:pt>
                <c:pt idx="2563">
                  <c:v>0.07727251044554517</c:v>
                </c:pt>
                <c:pt idx="2564">
                  <c:v>-0.05680414991174132</c:v>
                </c:pt>
                <c:pt idx="2565">
                  <c:v>-0.07535726474590598</c:v>
                </c:pt>
                <c:pt idx="2566">
                  <c:v>0.3256996007042199</c:v>
                </c:pt>
                <c:pt idx="2567">
                  <c:v>-0.08041981942722387</c:v>
                </c:pt>
                <c:pt idx="2568">
                  <c:v>-0.3148428978578339</c:v>
                </c:pt>
                <c:pt idx="2569">
                  <c:v>0.14312459344535</c:v>
                </c:pt>
                <c:pt idx="2570">
                  <c:v>-0.280790414900693</c:v>
                </c:pt>
                <c:pt idx="2571">
                  <c:v>-0.05116025760602749</c:v>
                </c:pt>
                <c:pt idx="2572">
                  <c:v>-0.047289197965254104</c:v>
                </c:pt>
                <c:pt idx="2573">
                  <c:v>-0.10006931014592357</c:v>
                </c:pt>
                <c:pt idx="2574">
                  <c:v>-0.060972287752796284</c:v>
                </c:pt>
                <c:pt idx="2575">
                  <c:v>-0.10007981362442919</c:v>
                </c:pt>
                <c:pt idx="2576">
                  <c:v>-0.03728454895724953</c:v>
                </c:pt>
                <c:pt idx="2577">
                  <c:v>-0.16992416695239854</c:v>
                </c:pt>
                <c:pt idx="2578">
                  <c:v>-0.10021059998844262</c:v>
                </c:pt>
                <c:pt idx="2579">
                  <c:v>-0.19504011730145976</c:v>
                </c:pt>
                <c:pt idx="2580">
                  <c:v>0.034684338380728263</c:v>
                </c:pt>
                <c:pt idx="2581">
                  <c:v>0.20206072704792177</c:v>
                </c:pt>
                <c:pt idx="2582">
                  <c:v>0.02942733806924025</c:v>
                </c:pt>
                <c:pt idx="2583">
                  <c:v>-0.09547153367320371</c:v>
                </c:pt>
                <c:pt idx="2584">
                  <c:v>0.1861867850910066</c:v>
                </c:pt>
                <c:pt idx="2585">
                  <c:v>-0.03523511990892825</c:v>
                </c:pt>
                <c:pt idx="2586">
                  <c:v>-0.07951654635536931</c:v>
                </c:pt>
                <c:pt idx="2587">
                  <c:v>-0.06355530323067171</c:v>
                </c:pt>
                <c:pt idx="2588">
                  <c:v>-0.16503731565939006</c:v>
                </c:pt>
                <c:pt idx="2589">
                  <c:v>-0.0319642903421169</c:v>
                </c:pt>
                <c:pt idx="2590">
                  <c:v>-0.1539395258062819</c:v>
                </c:pt>
                <c:pt idx="2591">
                  <c:v>0.04141663355805747</c:v>
                </c:pt>
                <c:pt idx="2592">
                  <c:v>0.04687066096048298</c:v>
                </c:pt>
                <c:pt idx="2593">
                  <c:v>-0.06473220021413262</c:v>
                </c:pt>
                <c:pt idx="2594">
                  <c:v>0.041579779172693065</c:v>
                </c:pt>
                <c:pt idx="2595">
                  <c:v>-0.14623356329558135</c:v>
                </c:pt>
                <c:pt idx="2596">
                  <c:v>0.11441707735702433</c:v>
                </c:pt>
                <c:pt idx="2597">
                  <c:v>-0.0991342365545762</c:v>
                </c:pt>
                <c:pt idx="2598">
                  <c:v>-0.00795171152032026</c:v>
                </c:pt>
                <c:pt idx="2599">
                  <c:v>-0.014773762587111605</c:v>
                </c:pt>
                <c:pt idx="2600">
                  <c:v>-0.04761156867209593</c:v>
                </c:pt>
                <c:pt idx="2601">
                  <c:v>0.1029381630444135</c:v>
                </c:pt>
                <c:pt idx="2602">
                  <c:v>0.19645787970209483</c:v>
                </c:pt>
                <c:pt idx="2603">
                  <c:v>-0.028512660157645087</c:v>
                </c:pt>
                <c:pt idx="2604">
                  <c:v>-0.048742855703935106</c:v>
                </c:pt>
                <c:pt idx="2605">
                  <c:v>-0.04964841802359388</c:v>
                </c:pt>
                <c:pt idx="2606">
                  <c:v>-0.017707687369814984</c:v>
                </c:pt>
                <c:pt idx="2607">
                  <c:v>-0.03463208691717057</c:v>
                </c:pt>
                <c:pt idx="2608">
                  <c:v>-0.14072359242700028</c:v>
                </c:pt>
                <c:pt idx="2609">
                  <c:v>0.16700121844369686</c:v>
                </c:pt>
                <c:pt idx="2610">
                  <c:v>0.16594084234685758</c:v>
                </c:pt>
                <c:pt idx="2611">
                  <c:v>-0.027428666823226422</c:v>
                </c:pt>
                <c:pt idx="2612">
                  <c:v>-0.45545522351847456</c:v>
                </c:pt>
                <c:pt idx="2613">
                  <c:v>0.06136664358659516</c:v>
                </c:pt>
                <c:pt idx="2614">
                  <c:v>-0.047260879279093615</c:v>
                </c:pt>
                <c:pt idx="2615">
                  <c:v>0.027749433797029877</c:v>
                </c:pt>
                <c:pt idx="2616">
                  <c:v>0.010113970966003194</c:v>
                </c:pt>
                <c:pt idx="2617">
                  <c:v>0.2602339647382954</c:v>
                </c:pt>
                <c:pt idx="2618">
                  <c:v>-0.07657569485722604</c:v>
                </c:pt>
                <c:pt idx="2619">
                  <c:v>-0.12005972186557434</c:v>
                </c:pt>
                <c:pt idx="2620">
                  <c:v>0.00096458914560138</c:v>
                </c:pt>
                <c:pt idx="2621">
                  <c:v>-0.17008940976969544</c:v>
                </c:pt>
                <c:pt idx="2622">
                  <c:v>0.01910154788821572</c:v>
                </c:pt>
                <c:pt idx="2623">
                  <c:v>0.3482387812037757</c:v>
                </c:pt>
                <c:pt idx="2624">
                  <c:v>-0.058400700782351045</c:v>
                </c:pt>
                <c:pt idx="2625">
                  <c:v>0.06506955246743829</c:v>
                </c:pt>
                <c:pt idx="2626">
                  <c:v>0.02787741055082371</c:v>
                </c:pt>
                <c:pt idx="2627">
                  <c:v>-0.1981812469560662</c:v>
                </c:pt>
                <c:pt idx="2628">
                  <c:v>-0.41945754561929505</c:v>
                </c:pt>
                <c:pt idx="2629">
                  <c:v>0.010778240965065855</c:v>
                </c:pt>
                <c:pt idx="2630">
                  <c:v>0.3513269767889078</c:v>
                </c:pt>
                <c:pt idx="2631">
                  <c:v>0.0012619133512856706</c:v>
                </c:pt>
                <c:pt idx="2632">
                  <c:v>-0.11274357790580325</c:v>
                </c:pt>
                <c:pt idx="2633">
                  <c:v>0.00016422258911141796</c:v>
                </c:pt>
                <c:pt idx="2634">
                  <c:v>-0.061459443306759454</c:v>
                </c:pt>
                <c:pt idx="2635">
                  <c:v>-0.07701088053282401</c:v>
                </c:pt>
                <c:pt idx="2636">
                  <c:v>0.2050086737485941</c:v>
                </c:pt>
                <c:pt idx="2637">
                  <c:v>-0.23819710786556714</c:v>
                </c:pt>
                <c:pt idx="2638">
                  <c:v>0.058574614360566546</c:v>
                </c:pt>
                <c:pt idx="2639">
                  <c:v>-0.013396835701200871</c:v>
                </c:pt>
                <c:pt idx="2640">
                  <c:v>-0.16335548406560818</c:v>
                </c:pt>
                <c:pt idx="2641">
                  <c:v>-0.15941978377359245</c:v>
                </c:pt>
                <c:pt idx="2642">
                  <c:v>-0.06685828460245213</c:v>
                </c:pt>
                <c:pt idx="2643">
                  <c:v>0.002181837492884142</c:v>
                </c:pt>
                <c:pt idx="2644">
                  <c:v>-0.33018891775418524</c:v>
                </c:pt>
                <c:pt idx="2645">
                  <c:v>-0.10761863136734595</c:v>
                </c:pt>
                <c:pt idx="2646">
                  <c:v>-0.11562771951494888</c:v>
                </c:pt>
                <c:pt idx="2647">
                  <c:v>0.023243605772677256</c:v>
                </c:pt>
                <c:pt idx="2648">
                  <c:v>0.1692033519532714</c:v>
                </c:pt>
                <c:pt idx="2649">
                  <c:v>-0.00032389064079119123</c:v>
                </c:pt>
                <c:pt idx="2650">
                  <c:v>0.08250939764670306</c:v>
                </c:pt>
                <c:pt idx="2651">
                  <c:v>0.0060856553634778265</c:v>
                </c:pt>
                <c:pt idx="2652">
                  <c:v>-0.007384639067697929</c:v>
                </c:pt>
                <c:pt idx="2653">
                  <c:v>0.0015805239184327746</c:v>
                </c:pt>
                <c:pt idx="2654">
                  <c:v>-0.057008147237979756</c:v>
                </c:pt>
                <c:pt idx="2655">
                  <c:v>-0.06014515448275404</c:v>
                </c:pt>
                <c:pt idx="2656">
                  <c:v>-0.15389306714226425</c:v>
                </c:pt>
                <c:pt idx="2657">
                  <c:v>-0.0681715237011642</c:v>
                </c:pt>
                <c:pt idx="2658">
                  <c:v>-0.056371626026447075</c:v>
                </c:pt>
                <c:pt idx="2659">
                  <c:v>0.00589224238703423</c:v>
                </c:pt>
                <c:pt idx="2660">
                  <c:v>-0.12118111379244523</c:v>
                </c:pt>
                <c:pt idx="2661">
                  <c:v>-0.38920128449712976</c:v>
                </c:pt>
                <c:pt idx="2662">
                  <c:v>0.0810289269570097</c:v>
                </c:pt>
                <c:pt idx="2663">
                  <c:v>0.055688499651511236</c:v>
                </c:pt>
                <c:pt idx="2664">
                  <c:v>-0.029280243542046946</c:v>
                </c:pt>
                <c:pt idx="2665">
                  <c:v>-0.1229070800125811</c:v>
                </c:pt>
                <c:pt idx="2666">
                  <c:v>-0.13253616692421133</c:v>
                </c:pt>
                <c:pt idx="2667">
                  <c:v>-0.09375029722451966</c:v>
                </c:pt>
                <c:pt idx="2668">
                  <c:v>-0.04980304754467291</c:v>
                </c:pt>
                <c:pt idx="2669">
                  <c:v>-0.23310979824167477</c:v>
                </c:pt>
                <c:pt idx="2670">
                  <c:v>0.02774815331926561</c:v>
                </c:pt>
                <c:pt idx="2671">
                  <c:v>-0.0144989625819818</c:v>
                </c:pt>
                <c:pt idx="2672">
                  <c:v>0.0504174742223249</c:v>
                </c:pt>
                <c:pt idx="2673">
                  <c:v>0.13916951132608268</c:v>
                </c:pt>
                <c:pt idx="2674">
                  <c:v>-0.002394457558301255</c:v>
                </c:pt>
                <c:pt idx="2675">
                  <c:v>0.11265632267984405</c:v>
                </c:pt>
                <c:pt idx="2676">
                  <c:v>-0.13312023338185686</c:v>
                </c:pt>
                <c:pt idx="2677">
                  <c:v>0.28237843986386224</c:v>
                </c:pt>
                <c:pt idx="2678">
                  <c:v>0.04057789871849593</c:v>
                </c:pt>
                <c:pt idx="2679">
                  <c:v>0.025753606462541878</c:v>
                </c:pt>
                <c:pt idx="2680">
                  <c:v>-0.10332532917608184</c:v>
                </c:pt>
                <c:pt idx="2681">
                  <c:v>-0.06216907833730545</c:v>
                </c:pt>
                <c:pt idx="2682">
                  <c:v>0.08425905263100741</c:v>
                </c:pt>
                <c:pt idx="2683">
                  <c:v>0.054599679970209536</c:v>
                </c:pt>
                <c:pt idx="2684">
                  <c:v>-0.29906050049500266</c:v>
                </c:pt>
                <c:pt idx="2685">
                  <c:v>-0.3299351356894249</c:v>
                </c:pt>
                <c:pt idx="2686">
                  <c:v>-0.10830340720026754</c:v>
                </c:pt>
                <c:pt idx="2687">
                  <c:v>0.150455626537493</c:v>
                </c:pt>
                <c:pt idx="2688">
                  <c:v>0.03516891664760635</c:v>
                </c:pt>
                <c:pt idx="2689">
                  <c:v>0.09857988445832433</c:v>
                </c:pt>
                <c:pt idx="2690">
                  <c:v>-0.35661355498966785</c:v>
                </c:pt>
                <c:pt idx="2691">
                  <c:v>-0.016460086992927003</c:v>
                </c:pt>
                <c:pt idx="2692">
                  <c:v>0.12093585615079405</c:v>
                </c:pt>
                <c:pt idx="2693">
                  <c:v>-0.030516517714558766</c:v>
                </c:pt>
                <c:pt idx="2694">
                  <c:v>-0.05365094232709566</c:v>
                </c:pt>
                <c:pt idx="2695">
                  <c:v>-0.16245889650612977</c:v>
                </c:pt>
                <c:pt idx="2696">
                  <c:v>0.08509577897682163</c:v>
                </c:pt>
                <c:pt idx="2697">
                  <c:v>0.0018853927608275534</c:v>
                </c:pt>
                <c:pt idx="2698">
                  <c:v>-0.04425630185131357</c:v>
                </c:pt>
                <c:pt idx="2699">
                  <c:v>0.05535997350928756</c:v>
                </c:pt>
                <c:pt idx="2700">
                  <c:v>-0.02374209803893379</c:v>
                </c:pt>
                <c:pt idx="2701">
                  <c:v>0.027415060677355996</c:v>
                </c:pt>
                <c:pt idx="2702">
                  <c:v>0.03598898231085457</c:v>
                </c:pt>
                <c:pt idx="2703">
                  <c:v>-0.00938678250548719</c:v>
                </c:pt>
                <c:pt idx="2704">
                  <c:v>0.2816577354177028</c:v>
                </c:pt>
                <c:pt idx="2705">
                  <c:v>0.2379663902094391</c:v>
                </c:pt>
                <c:pt idx="2706">
                  <c:v>-0.05373352806228038</c:v>
                </c:pt>
                <c:pt idx="2707">
                  <c:v>-0.2359136706730256</c:v>
                </c:pt>
                <c:pt idx="2708">
                  <c:v>0.0036447089628177665</c:v>
                </c:pt>
                <c:pt idx="2709">
                  <c:v>-0.1237968055645231</c:v>
                </c:pt>
                <c:pt idx="2710">
                  <c:v>0.02275897811727523</c:v>
                </c:pt>
                <c:pt idx="2711">
                  <c:v>-0.04900783646659068</c:v>
                </c:pt>
                <c:pt idx="2712">
                  <c:v>0.03776889424854346</c:v>
                </c:pt>
                <c:pt idx="2713">
                  <c:v>0.091152344298016</c:v>
                </c:pt>
                <c:pt idx="2714">
                  <c:v>-0.0453392878925456</c:v>
                </c:pt>
                <c:pt idx="2715">
                  <c:v>0.024827798491955377</c:v>
                </c:pt>
                <c:pt idx="2716">
                  <c:v>0.08514902467796981</c:v>
                </c:pt>
                <c:pt idx="2717">
                  <c:v>0.0008842168859217736</c:v>
                </c:pt>
                <c:pt idx="2718">
                  <c:v>-0.07394697449875842</c:v>
                </c:pt>
                <c:pt idx="2719">
                  <c:v>-0.11142617908474506</c:v>
                </c:pt>
                <c:pt idx="2720">
                  <c:v>-0.18209277556216819</c:v>
                </c:pt>
                <c:pt idx="2721">
                  <c:v>-0.04644614203127695</c:v>
                </c:pt>
                <c:pt idx="2722">
                  <c:v>-0.10201578769255093</c:v>
                </c:pt>
                <c:pt idx="2723">
                  <c:v>-0.03333166961122469</c:v>
                </c:pt>
                <c:pt idx="2724">
                  <c:v>-0.024673806805253218</c:v>
                </c:pt>
                <c:pt idx="2725">
                  <c:v>0.0012571854843654862</c:v>
                </c:pt>
                <c:pt idx="2726">
                  <c:v>-0.09072058682036754</c:v>
                </c:pt>
                <c:pt idx="2727">
                  <c:v>0.04020254869604267</c:v>
                </c:pt>
                <c:pt idx="2728">
                  <c:v>-0.07814662493875169</c:v>
                </c:pt>
                <c:pt idx="2729">
                  <c:v>0.034781493376343064</c:v>
                </c:pt>
                <c:pt idx="2730">
                  <c:v>0.4792896385453851</c:v>
                </c:pt>
                <c:pt idx="2731">
                  <c:v>-0.07240917055929952</c:v>
                </c:pt>
                <c:pt idx="2732">
                  <c:v>0.04261118308434719</c:v>
                </c:pt>
                <c:pt idx="2733">
                  <c:v>-0.038639768054949286</c:v>
                </c:pt>
                <c:pt idx="2734">
                  <c:v>-0.1082405714303718</c:v>
                </c:pt>
                <c:pt idx="2735">
                  <c:v>-0.013689329211985068</c:v>
                </c:pt>
                <c:pt idx="2736">
                  <c:v>0.08247852257366617</c:v>
                </c:pt>
                <c:pt idx="2737">
                  <c:v>0.22594166392603654</c:v>
                </c:pt>
                <c:pt idx="2738">
                  <c:v>-0.03306284354183342</c:v>
                </c:pt>
                <c:pt idx="2739">
                  <c:v>0.21481509413933964</c:v>
                </c:pt>
                <c:pt idx="2740">
                  <c:v>0.1722293675731521</c:v>
                </c:pt>
                <c:pt idx="2741">
                  <c:v>-0.11340260927423174</c:v>
                </c:pt>
                <c:pt idx="2742">
                  <c:v>-0.14574080743048512</c:v>
                </c:pt>
                <c:pt idx="2743">
                  <c:v>0.05891776099737944</c:v>
                </c:pt>
                <c:pt idx="2744">
                  <c:v>0.01702495296882489</c:v>
                </c:pt>
                <c:pt idx="2745">
                  <c:v>-0.19773509761421337</c:v>
                </c:pt>
                <c:pt idx="2746">
                  <c:v>-0.19846919660490148</c:v>
                </c:pt>
                <c:pt idx="2747">
                  <c:v>-0.03282452076722109</c:v>
                </c:pt>
                <c:pt idx="2748">
                  <c:v>-0.08748847323462172</c:v>
                </c:pt>
                <c:pt idx="2749">
                  <c:v>-0.0728271384839303</c:v>
                </c:pt>
                <c:pt idx="2750">
                  <c:v>0.03674202495744794</c:v>
                </c:pt>
                <c:pt idx="2751">
                  <c:v>0.043553707575696876</c:v>
                </c:pt>
                <c:pt idx="2752">
                  <c:v>-0.13037125604947164</c:v>
                </c:pt>
                <c:pt idx="2753">
                  <c:v>0.06417267749883715</c:v>
                </c:pt>
                <c:pt idx="2754">
                  <c:v>-0.06877062764151853</c:v>
                </c:pt>
                <c:pt idx="2755">
                  <c:v>0.08044721928720167</c:v>
                </c:pt>
                <c:pt idx="2756">
                  <c:v>-0.07727951617681317</c:v>
                </c:pt>
                <c:pt idx="2757">
                  <c:v>-0.04402750765804342</c:v>
                </c:pt>
                <c:pt idx="2758">
                  <c:v>0.018942506513959678</c:v>
                </c:pt>
                <c:pt idx="2759">
                  <c:v>-0.02420166548304037</c:v>
                </c:pt>
                <c:pt idx="2760">
                  <c:v>0.03692929407621648</c:v>
                </c:pt>
                <c:pt idx="2761">
                  <c:v>0.3177748107008611</c:v>
                </c:pt>
                <c:pt idx="2762">
                  <c:v>0.05323300529492769</c:v>
                </c:pt>
                <c:pt idx="2763">
                  <c:v>-0.10932348134261405</c:v>
                </c:pt>
                <c:pt idx="2764">
                  <c:v>0.7152500928426093</c:v>
                </c:pt>
                <c:pt idx="2765">
                  <c:v>-0.08740907747106696</c:v>
                </c:pt>
                <c:pt idx="2766">
                  <c:v>-0.2692171385498767</c:v>
                </c:pt>
                <c:pt idx="2767">
                  <c:v>-0.2424280349672614</c:v>
                </c:pt>
                <c:pt idx="2768">
                  <c:v>-0.04918369051404792</c:v>
                </c:pt>
                <c:pt idx="2769">
                  <c:v>0.0035405222723881025</c:v>
                </c:pt>
                <c:pt idx="2770">
                  <c:v>-0.12294395745220754</c:v>
                </c:pt>
                <c:pt idx="2771">
                  <c:v>-0.044205833817525075</c:v>
                </c:pt>
                <c:pt idx="2772">
                  <c:v>0.12155308107524831</c:v>
                </c:pt>
                <c:pt idx="2773">
                  <c:v>-0.05091551177322984</c:v>
                </c:pt>
                <c:pt idx="2774">
                  <c:v>-0.028442387012290737</c:v>
                </c:pt>
                <c:pt idx="2775">
                  <c:v>0.3327139707770783</c:v>
                </c:pt>
                <c:pt idx="2776">
                  <c:v>0.17859481234107477</c:v>
                </c:pt>
                <c:pt idx="2777">
                  <c:v>-0.07766889486190909</c:v>
                </c:pt>
                <c:pt idx="2778">
                  <c:v>0.00857334336668547</c:v>
                </c:pt>
                <c:pt idx="2779">
                  <c:v>-0.009128346787550257</c:v>
                </c:pt>
                <c:pt idx="2780">
                  <c:v>0.06437605449248451</c:v>
                </c:pt>
                <c:pt idx="2781">
                  <c:v>-0.037086338688835596</c:v>
                </c:pt>
                <c:pt idx="2782">
                  <c:v>-0.2332208650033607</c:v>
                </c:pt>
                <c:pt idx="2783">
                  <c:v>0.09262007088288149</c:v>
                </c:pt>
                <c:pt idx="2784">
                  <c:v>-0.12849038915098365</c:v>
                </c:pt>
                <c:pt idx="2785">
                  <c:v>-0.035839278673748254</c:v>
                </c:pt>
                <c:pt idx="2786">
                  <c:v>0.08985351227030547</c:v>
                </c:pt>
                <c:pt idx="2787">
                  <c:v>0.15601035383924255</c:v>
                </c:pt>
                <c:pt idx="2788">
                  <c:v>0.05190514443791994</c:v>
                </c:pt>
                <c:pt idx="2789">
                  <c:v>-0.0773116353998562</c:v>
                </c:pt>
                <c:pt idx="2790">
                  <c:v>-0.023547775456443265</c:v>
                </c:pt>
                <c:pt idx="2791">
                  <c:v>0.03391524857221384</c:v>
                </c:pt>
                <c:pt idx="2792">
                  <c:v>0.2393431421069181</c:v>
                </c:pt>
                <c:pt idx="2793">
                  <c:v>0.035792839192723136</c:v>
                </c:pt>
                <c:pt idx="2794">
                  <c:v>-0.0031044687234071944</c:v>
                </c:pt>
                <c:pt idx="2795">
                  <c:v>-0.08380277471176534</c:v>
                </c:pt>
                <c:pt idx="2796">
                  <c:v>-0.05327969942356958</c:v>
                </c:pt>
                <c:pt idx="2797">
                  <c:v>-0.09501571812670306</c:v>
                </c:pt>
                <c:pt idx="2798">
                  <c:v>-0.0009971236205754685</c:v>
                </c:pt>
                <c:pt idx="2799">
                  <c:v>0.028224780934375637</c:v>
                </c:pt>
                <c:pt idx="2800">
                  <c:v>0.01611161984541809</c:v>
                </c:pt>
                <c:pt idx="2801">
                  <c:v>0.033772704390116814</c:v>
                </c:pt>
                <c:pt idx="2802">
                  <c:v>0.06463169111938782</c:v>
                </c:pt>
                <c:pt idx="2803">
                  <c:v>-0.06962320196943494</c:v>
                </c:pt>
                <c:pt idx="2804">
                  <c:v>0.2192878183382554</c:v>
                </c:pt>
                <c:pt idx="2805">
                  <c:v>0.2542951593834317</c:v>
                </c:pt>
                <c:pt idx="2806">
                  <c:v>-0.08909160056742849</c:v>
                </c:pt>
                <c:pt idx="2807">
                  <c:v>0.14214889347592186</c:v>
                </c:pt>
                <c:pt idx="2808">
                  <c:v>-0.006702385854440163</c:v>
                </c:pt>
                <c:pt idx="2809">
                  <c:v>0.18247573351765567</c:v>
                </c:pt>
                <c:pt idx="2810">
                  <c:v>0.1459577167864694</c:v>
                </c:pt>
                <c:pt idx="2811">
                  <c:v>0.046081152548708815</c:v>
                </c:pt>
                <c:pt idx="2812">
                  <c:v>-0.017933619366893083</c:v>
                </c:pt>
                <c:pt idx="2813">
                  <c:v>0.11332135201314486</c:v>
                </c:pt>
                <c:pt idx="2814">
                  <c:v>-0.05459728486731308</c:v>
                </c:pt>
                <c:pt idx="2815">
                  <c:v>0.04720815485317775</c:v>
                </c:pt>
                <c:pt idx="2816">
                  <c:v>-0.05262937700139503</c:v>
                </c:pt>
                <c:pt idx="2817">
                  <c:v>-0.11502597489264588</c:v>
                </c:pt>
                <c:pt idx="2818">
                  <c:v>-0.21368697321106467</c:v>
                </c:pt>
                <c:pt idx="2819">
                  <c:v>0.05441747887535531</c:v>
                </c:pt>
                <c:pt idx="2820">
                  <c:v>0.1333499835630647</c:v>
                </c:pt>
                <c:pt idx="2821">
                  <c:v>-0.009801125003264133</c:v>
                </c:pt>
                <c:pt idx="2822">
                  <c:v>-0.03076365351548427</c:v>
                </c:pt>
                <c:pt idx="2823">
                  <c:v>0.07440303495394884</c:v>
                </c:pt>
                <c:pt idx="2824">
                  <c:v>0.33695174539887773</c:v>
                </c:pt>
                <c:pt idx="2825">
                  <c:v>0.06979751406269186</c:v>
                </c:pt>
                <c:pt idx="2826">
                  <c:v>-0.015516062893993876</c:v>
                </c:pt>
                <c:pt idx="2827">
                  <c:v>0.14636737864917393</c:v>
                </c:pt>
                <c:pt idx="2828">
                  <c:v>-0.19690159764735427</c:v>
                </c:pt>
                <c:pt idx="2829">
                  <c:v>-0.09670372805787508</c:v>
                </c:pt>
                <c:pt idx="2830">
                  <c:v>0.07236049135002531</c:v>
                </c:pt>
                <c:pt idx="2831">
                  <c:v>0.01851679563619335</c:v>
                </c:pt>
                <c:pt idx="2832">
                  <c:v>-0.05968408982458584</c:v>
                </c:pt>
                <c:pt idx="2833">
                  <c:v>0.012534037911734686</c:v>
                </c:pt>
                <c:pt idx="2834">
                  <c:v>0.3310085346919571</c:v>
                </c:pt>
                <c:pt idx="2835">
                  <c:v>-0.3246853246775747</c:v>
                </c:pt>
                <c:pt idx="2836">
                  <c:v>0.06337168870522092</c:v>
                </c:pt>
                <c:pt idx="2837">
                  <c:v>-0.09172362349546859</c:v>
                </c:pt>
                <c:pt idx="2838">
                  <c:v>0.004401449697718718</c:v>
                </c:pt>
                <c:pt idx="2839">
                  <c:v>0.005073361584265967</c:v>
                </c:pt>
                <c:pt idx="2840">
                  <c:v>0.17893343909747017</c:v>
                </c:pt>
                <c:pt idx="2841">
                  <c:v>-0.03846295282366752</c:v>
                </c:pt>
                <c:pt idx="2842">
                  <c:v>-0.011214951588655708</c:v>
                </c:pt>
                <c:pt idx="2843">
                  <c:v>-0.028339908981439343</c:v>
                </c:pt>
                <c:pt idx="2844">
                  <c:v>-0.10751692090409737</c:v>
                </c:pt>
                <c:pt idx="2845">
                  <c:v>-0.12492373256370115</c:v>
                </c:pt>
                <c:pt idx="2846">
                  <c:v>0.15809855909290604</c:v>
                </c:pt>
                <c:pt idx="2847">
                  <c:v>0.15975409040633792</c:v>
                </c:pt>
                <c:pt idx="2848">
                  <c:v>0.05022014838077382</c:v>
                </c:pt>
                <c:pt idx="2849">
                  <c:v>0.018542733175934245</c:v>
                </c:pt>
                <c:pt idx="2850">
                  <c:v>0.0445699231134804</c:v>
                </c:pt>
                <c:pt idx="2851">
                  <c:v>0.12543994184160567</c:v>
                </c:pt>
                <c:pt idx="2852">
                  <c:v>-0.024965889488242965</c:v>
                </c:pt>
                <c:pt idx="2853">
                  <c:v>0.031586220166460066</c:v>
                </c:pt>
                <c:pt idx="2854">
                  <c:v>0.1097732168405372</c:v>
                </c:pt>
                <c:pt idx="2855">
                  <c:v>0.01974662053058296</c:v>
                </c:pt>
                <c:pt idx="2856">
                  <c:v>-0.033411460828738804</c:v>
                </c:pt>
                <c:pt idx="2857">
                  <c:v>-0.022580388462086987</c:v>
                </c:pt>
                <c:pt idx="2858">
                  <c:v>0.005815436484972736</c:v>
                </c:pt>
                <c:pt idx="2859">
                  <c:v>0.3416139503202942</c:v>
                </c:pt>
                <c:pt idx="2860">
                  <c:v>0.034106527823666966</c:v>
                </c:pt>
                <c:pt idx="2861">
                  <c:v>0.07117953368941698</c:v>
                </c:pt>
                <c:pt idx="2862">
                  <c:v>0.03408922329914921</c:v>
                </c:pt>
                <c:pt idx="2863">
                  <c:v>-0.04857209621098191</c:v>
                </c:pt>
                <c:pt idx="2864">
                  <c:v>-0.016352031479570428</c:v>
                </c:pt>
                <c:pt idx="2865">
                  <c:v>0.20807661587614756</c:v>
                </c:pt>
                <c:pt idx="2866">
                  <c:v>-0.036443910028211235</c:v>
                </c:pt>
                <c:pt idx="2867">
                  <c:v>0.02750992386059181</c:v>
                </c:pt>
                <c:pt idx="2868">
                  <c:v>0.033682978985679846</c:v>
                </c:pt>
                <c:pt idx="2869">
                  <c:v>-0.09223341143595576</c:v>
                </c:pt>
                <c:pt idx="2870">
                  <c:v>0.06446882728623748</c:v>
                </c:pt>
                <c:pt idx="2871">
                  <c:v>-0.013394111363758121</c:v>
                </c:pt>
                <c:pt idx="2872">
                  <c:v>-0.09798675857651062</c:v>
                </c:pt>
                <c:pt idx="2873">
                  <c:v>0.001116279565286149</c:v>
                </c:pt>
                <c:pt idx="2874">
                  <c:v>-0.004270308461568284</c:v>
                </c:pt>
                <c:pt idx="2875">
                  <c:v>-0.19019651583255737</c:v>
                </c:pt>
                <c:pt idx="2876">
                  <c:v>-0.16882494466155862</c:v>
                </c:pt>
                <c:pt idx="2877">
                  <c:v>0.06282100982120209</c:v>
                </c:pt>
                <c:pt idx="2878">
                  <c:v>0.01313239543081579</c:v>
                </c:pt>
                <c:pt idx="2879">
                  <c:v>-0.128631185255486</c:v>
                </c:pt>
                <c:pt idx="2880">
                  <c:v>0.012520398990118586</c:v>
                </c:pt>
                <c:pt idx="2881">
                  <c:v>0.027594339500883525</c:v>
                </c:pt>
                <c:pt idx="2882">
                  <c:v>0.3040919661470234</c:v>
                </c:pt>
                <c:pt idx="2883">
                  <c:v>-0.05445182527620318</c:v>
                </c:pt>
                <c:pt idx="2884">
                  <c:v>-0.19886859888308095</c:v>
                </c:pt>
                <c:pt idx="2885">
                  <c:v>-0.15490734680976903</c:v>
                </c:pt>
                <c:pt idx="2886">
                  <c:v>0.07821993832982344</c:v>
                </c:pt>
                <c:pt idx="2887">
                  <c:v>0.05090520686564659</c:v>
                </c:pt>
                <c:pt idx="2888">
                  <c:v>-0.24449555454817062</c:v>
                </c:pt>
                <c:pt idx="2889">
                  <c:v>0.004236759257153722</c:v>
                </c:pt>
                <c:pt idx="2890">
                  <c:v>-0.09589733982635096</c:v>
                </c:pt>
                <c:pt idx="2891">
                  <c:v>-0.09117534134338401</c:v>
                </c:pt>
                <c:pt idx="2892">
                  <c:v>0.027980360947934102</c:v>
                </c:pt>
                <c:pt idx="2893">
                  <c:v>0.3087740309717546</c:v>
                </c:pt>
                <c:pt idx="2894">
                  <c:v>-0.07773801934496305</c:v>
                </c:pt>
                <c:pt idx="2895">
                  <c:v>-0.12077005521310014</c:v>
                </c:pt>
                <c:pt idx="2896">
                  <c:v>0.008386293183084259</c:v>
                </c:pt>
                <c:pt idx="2897">
                  <c:v>-0.08352273043966285</c:v>
                </c:pt>
                <c:pt idx="2898">
                  <c:v>-0.18833468836621492</c:v>
                </c:pt>
                <c:pt idx="2899">
                  <c:v>0.04378375850060934</c:v>
                </c:pt>
                <c:pt idx="2900">
                  <c:v>0.20591663747599398</c:v>
                </c:pt>
                <c:pt idx="2901">
                  <c:v>-0.16165272344076698</c:v>
                </c:pt>
                <c:pt idx="2902">
                  <c:v>-0.05113302570072431</c:v>
                </c:pt>
                <c:pt idx="2903">
                  <c:v>0.036748926066820786</c:v>
                </c:pt>
                <c:pt idx="2904">
                  <c:v>-0.09967666191284774</c:v>
                </c:pt>
                <c:pt idx="2905">
                  <c:v>0.0069866248782344265</c:v>
                </c:pt>
                <c:pt idx="2906">
                  <c:v>0.09556886817158272</c:v>
                </c:pt>
                <c:pt idx="2907">
                  <c:v>-0.20975608412710756</c:v>
                </c:pt>
                <c:pt idx="2908">
                  <c:v>-0.2074746417372193</c:v>
                </c:pt>
                <c:pt idx="2909">
                  <c:v>-0.10825382342936951</c:v>
                </c:pt>
                <c:pt idx="2910">
                  <c:v>0.15905714123108483</c:v>
                </c:pt>
                <c:pt idx="2911">
                  <c:v>0.09624798415990199</c:v>
                </c:pt>
                <c:pt idx="2912">
                  <c:v>-0.011472839017287129</c:v>
                </c:pt>
                <c:pt idx="2913">
                  <c:v>0.11239674134302646</c:v>
                </c:pt>
                <c:pt idx="2914">
                  <c:v>-0.20631443584667242</c:v>
                </c:pt>
                <c:pt idx="2915">
                  <c:v>0.03556530228609711</c:v>
                </c:pt>
                <c:pt idx="2916">
                  <c:v>0.31082943083767844</c:v>
                </c:pt>
                <c:pt idx="2917">
                  <c:v>-0.08527192042522813</c:v>
                </c:pt>
                <c:pt idx="2918">
                  <c:v>0.008888469062471316</c:v>
                </c:pt>
                <c:pt idx="2919">
                  <c:v>-0.02713212895974948</c:v>
                </c:pt>
                <c:pt idx="2920">
                  <c:v>-0.007935393639952437</c:v>
                </c:pt>
                <c:pt idx="2921">
                  <c:v>0.013289635117842646</c:v>
                </c:pt>
                <c:pt idx="2922">
                  <c:v>0.007358092350756351</c:v>
                </c:pt>
                <c:pt idx="2923">
                  <c:v>-0.01517594191314453</c:v>
                </c:pt>
                <c:pt idx="2924">
                  <c:v>-0.07341426874751855</c:v>
                </c:pt>
                <c:pt idx="2925">
                  <c:v>0.1320756895511579</c:v>
                </c:pt>
                <c:pt idx="2926">
                  <c:v>-0.10624039306963029</c:v>
                </c:pt>
                <c:pt idx="2927">
                  <c:v>0.11710559974246548</c:v>
                </c:pt>
                <c:pt idx="2928">
                  <c:v>-0.06824775295160634</c:v>
                </c:pt>
                <c:pt idx="2929">
                  <c:v>-0.14273149995699663</c:v>
                </c:pt>
                <c:pt idx="2930">
                  <c:v>0.01305179190758965</c:v>
                </c:pt>
                <c:pt idx="2931">
                  <c:v>-0.08275097359339156</c:v>
                </c:pt>
                <c:pt idx="2932">
                  <c:v>-0.1301368737336377</c:v>
                </c:pt>
                <c:pt idx="2933">
                  <c:v>0.105681789328127</c:v>
                </c:pt>
                <c:pt idx="2934">
                  <c:v>-0.1333419371354978</c:v>
                </c:pt>
                <c:pt idx="2935">
                  <c:v>-0.11483678883701032</c:v>
                </c:pt>
                <c:pt idx="2936">
                  <c:v>0.005902015598366006</c:v>
                </c:pt>
                <c:pt idx="2937">
                  <c:v>-0.031425872456718906</c:v>
                </c:pt>
                <c:pt idx="2938">
                  <c:v>0.12544872516217254</c:v>
                </c:pt>
                <c:pt idx="2939">
                  <c:v>0.058173743199156025</c:v>
                </c:pt>
                <c:pt idx="2940">
                  <c:v>-0.04447556038333467</c:v>
                </c:pt>
                <c:pt idx="2941">
                  <c:v>0.11770538570446032</c:v>
                </c:pt>
                <c:pt idx="2942">
                  <c:v>-0.0023108468413406413</c:v>
                </c:pt>
                <c:pt idx="2943">
                  <c:v>-0.11607533992285823</c:v>
                </c:pt>
                <c:pt idx="2944">
                  <c:v>0.06887112944005924</c:v>
                </c:pt>
                <c:pt idx="2945">
                  <c:v>-0.025384878265449995</c:v>
                </c:pt>
                <c:pt idx="2946">
                  <c:v>-0.32308605073952634</c:v>
                </c:pt>
                <c:pt idx="2947">
                  <c:v>-0.0457442610559049</c:v>
                </c:pt>
                <c:pt idx="2948">
                  <c:v>0.048262747497517466</c:v>
                </c:pt>
                <c:pt idx="2949">
                  <c:v>0.46777084899979116</c:v>
                </c:pt>
                <c:pt idx="2950">
                  <c:v>0.22009947119126405</c:v>
                </c:pt>
                <c:pt idx="2951">
                  <c:v>0.1085709172541911</c:v>
                </c:pt>
                <c:pt idx="2952">
                  <c:v>-0.05642102064429899</c:v>
                </c:pt>
                <c:pt idx="2953">
                  <c:v>-0.06238039077457813</c:v>
                </c:pt>
                <c:pt idx="2954">
                  <c:v>-0.05218642413401753</c:v>
                </c:pt>
                <c:pt idx="2955">
                  <c:v>0.04283668229591342</c:v>
                </c:pt>
                <c:pt idx="2956">
                  <c:v>0.08343622397707406</c:v>
                </c:pt>
                <c:pt idx="2957">
                  <c:v>0.12157573005816857</c:v>
                </c:pt>
                <c:pt idx="2958">
                  <c:v>-0.11881196630225332</c:v>
                </c:pt>
                <c:pt idx="2959">
                  <c:v>0.09982946700125428</c:v>
                </c:pt>
                <c:pt idx="2960">
                  <c:v>-0.13817075815278201</c:v>
                </c:pt>
                <c:pt idx="2961">
                  <c:v>0.08715734965630872</c:v>
                </c:pt>
                <c:pt idx="2962">
                  <c:v>-0.3301819427860555</c:v>
                </c:pt>
                <c:pt idx="2963">
                  <c:v>0.06477314787895239</c:v>
                </c:pt>
                <c:pt idx="2964">
                  <c:v>-0.09200678169254184</c:v>
                </c:pt>
                <c:pt idx="2965">
                  <c:v>-0.14254229961041576</c:v>
                </c:pt>
                <c:pt idx="2966">
                  <c:v>-0.016054619938511205</c:v>
                </c:pt>
                <c:pt idx="2967">
                  <c:v>0.13832065570416585</c:v>
                </c:pt>
                <c:pt idx="2968">
                  <c:v>0.0348065658876493</c:v>
                </c:pt>
                <c:pt idx="2969">
                  <c:v>-0.10480961378280229</c:v>
                </c:pt>
                <c:pt idx="2970">
                  <c:v>0.04010575647552628</c:v>
                </c:pt>
                <c:pt idx="2971">
                  <c:v>0.06060480662860579</c:v>
                </c:pt>
                <c:pt idx="2972">
                  <c:v>0.004974772448264275</c:v>
                </c:pt>
                <c:pt idx="2973">
                  <c:v>0.0037080366463655423</c:v>
                </c:pt>
                <c:pt idx="2974">
                  <c:v>0.13037752923870016</c:v>
                </c:pt>
                <c:pt idx="2975">
                  <c:v>-0.08295369906846073</c:v>
                </c:pt>
                <c:pt idx="2976">
                  <c:v>-0.06985346448249752</c:v>
                </c:pt>
                <c:pt idx="2977">
                  <c:v>0.010209697325279876</c:v>
                </c:pt>
                <c:pt idx="2978">
                  <c:v>0.124691758038324</c:v>
                </c:pt>
                <c:pt idx="2979">
                  <c:v>0.09984770040138269</c:v>
                </c:pt>
                <c:pt idx="2980">
                  <c:v>-0.1772926390846692</c:v>
                </c:pt>
                <c:pt idx="2981">
                  <c:v>0.2110344467108547</c:v>
                </c:pt>
                <c:pt idx="2982">
                  <c:v>0.05595274859985455</c:v>
                </c:pt>
                <c:pt idx="2983">
                  <c:v>0.0494222151142516</c:v>
                </c:pt>
                <c:pt idx="2984">
                  <c:v>0.033964530441686236</c:v>
                </c:pt>
                <c:pt idx="2985">
                  <c:v>-0.04640517333369587</c:v>
                </c:pt>
                <c:pt idx="2986">
                  <c:v>-0.004819260567245465</c:v>
                </c:pt>
                <c:pt idx="2987">
                  <c:v>0.317784146408016</c:v>
                </c:pt>
                <c:pt idx="2988">
                  <c:v>-0.04080183138434279</c:v>
                </c:pt>
                <c:pt idx="2989">
                  <c:v>-0.06788699197246739</c:v>
                </c:pt>
                <c:pt idx="2990">
                  <c:v>-0.12483168449449522</c:v>
                </c:pt>
                <c:pt idx="2991">
                  <c:v>0.025224677461304967</c:v>
                </c:pt>
                <c:pt idx="2992">
                  <c:v>0.09552795424453686</c:v>
                </c:pt>
                <c:pt idx="2993">
                  <c:v>0.14547450286888308</c:v>
                </c:pt>
                <c:pt idx="2994">
                  <c:v>0.028079802123027964</c:v>
                </c:pt>
                <c:pt idx="2995">
                  <c:v>0.1558760437675062</c:v>
                </c:pt>
                <c:pt idx="2996">
                  <c:v>-0.015387467156145362</c:v>
                </c:pt>
                <c:pt idx="2997">
                  <c:v>0.061928900368261264</c:v>
                </c:pt>
                <c:pt idx="2998">
                  <c:v>0.17602208171331313</c:v>
                </c:pt>
                <c:pt idx="2999">
                  <c:v>-0.06365512912887095</c:v>
                </c:pt>
                <c:pt idx="3000">
                  <c:v>0.029592162456722804</c:v>
                </c:pt>
                <c:pt idx="3001">
                  <c:v>0.1421345269183103</c:v>
                </c:pt>
                <c:pt idx="3002">
                  <c:v>0.03626977181672908</c:v>
                </c:pt>
                <c:pt idx="3003">
                  <c:v>0.005935953849065534</c:v>
                </c:pt>
                <c:pt idx="3004">
                  <c:v>0.030433946856618377</c:v>
                </c:pt>
                <c:pt idx="3005">
                  <c:v>0.006892926355572371</c:v>
                </c:pt>
                <c:pt idx="3006">
                  <c:v>0.049072234541439386</c:v>
                </c:pt>
                <c:pt idx="3007">
                  <c:v>0.03746563640430445</c:v>
                </c:pt>
                <c:pt idx="3008">
                  <c:v>0.0991994935650724</c:v>
                </c:pt>
                <c:pt idx="3009">
                  <c:v>-0.019948210219366658</c:v>
                </c:pt>
                <c:pt idx="3010">
                  <c:v>-0.1480727889924225</c:v>
                </c:pt>
                <c:pt idx="3011">
                  <c:v>0.027527980928922613</c:v>
                </c:pt>
                <c:pt idx="3012">
                  <c:v>0.1319941050615583</c:v>
                </c:pt>
                <c:pt idx="3013">
                  <c:v>-0.05366491491531633</c:v>
                </c:pt>
                <c:pt idx="3014">
                  <c:v>-0.13484678082106427</c:v>
                </c:pt>
                <c:pt idx="3015">
                  <c:v>-0.24903744167137631</c:v>
                </c:pt>
                <c:pt idx="3016">
                  <c:v>-0.2549183397525354</c:v>
                </c:pt>
                <c:pt idx="3017">
                  <c:v>0.10870804183024241</c:v>
                </c:pt>
                <c:pt idx="3018">
                  <c:v>-0.1863766223507941</c:v>
                </c:pt>
                <c:pt idx="3019">
                  <c:v>-0.06810602166397883</c:v>
                </c:pt>
                <c:pt idx="3020">
                  <c:v>0.20867055101385645</c:v>
                </c:pt>
                <c:pt idx="3021">
                  <c:v>-0.24319283745207088</c:v>
                </c:pt>
                <c:pt idx="3022">
                  <c:v>0.044748286592906084</c:v>
                </c:pt>
                <c:pt idx="3023">
                  <c:v>0.06703687313728324</c:v>
                </c:pt>
                <c:pt idx="3024">
                  <c:v>-0.038877053307188714</c:v>
                </c:pt>
                <c:pt idx="3025">
                  <c:v>0.023607057404092302</c:v>
                </c:pt>
                <c:pt idx="3026">
                  <c:v>-0.02281500413172921</c:v>
                </c:pt>
                <c:pt idx="3027">
                  <c:v>0.11624239685852444</c:v>
                </c:pt>
                <c:pt idx="3028">
                  <c:v>-0.007688024167090912</c:v>
                </c:pt>
                <c:pt idx="3029">
                  <c:v>-0.058051651309847685</c:v>
                </c:pt>
                <c:pt idx="3030">
                  <c:v>-0.07168395336340438</c:v>
                </c:pt>
                <c:pt idx="3031">
                  <c:v>-0.014031367560392027</c:v>
                </c:pt>
                <c:pt idx="3032">
                  <c:v>-0.09712069031140302</c:v>
                </c:pt>
                <c:pt idx="3033">
                  <c:v>-0.1884703948776263</c:v>
                </c:pt>
                <c:pt idx="3034">
                  <c:v>-0.06818901913246123</c:v>
                </c:pt>
                <c:pt idx="3035">
                  <c:v>0.043160195809643476</c:v>
                </c:pt>
                <c:pt idx="3036">
                  <c:v>0.058753134923129835</c:v>
                </c:pt>
                <c:pt idx="3037">
                  <c:v>0.06615337396986831</c:v>
                </c:pt>
                <c:pt idx="3038">
                  <c:v>-0.07062094909070549</c:v>
                </c:pt>
                <c:pt idx="3039">
                  <c:v>-0.01648096768741114</c:v>
                </c:pt>
                <c:pt idx="3040">
                  <c:v>-0.02343129745386463</c:v>
                </c:pt>
                <c:pt idx="3041">
                  <c:v>-0.13563789212389565</c:v>
                </c:pt>
                <c:pt idx="3042">
                  <c:v>0.06533318496221785</c:v>
                </c:pt>
                <c:pt idx="3043">
                  <c:v>-0.0021560729388454547</c:v>
                </c:pt>
                <c:pt idx="3044">
                  <c:v>0.04452569714912258</c:v>
                </c:pt>
                <c:pt idx="3045">
                  <c:v>0.07212545342011367</c:v>
                </c:pt>
                <c:pt idx="3046">
                  <c:v>0.11146648040448781</c:v>
                </c:pt>
                <c:pt idx="3047">
                  <c:v>-0.16699265548751896</c:v>
                </c:pt>
                <c:pt idx="3048">
                  <c:v>-0.06251142623704542</c:v>
                </c:pt>
                <c:pt idx="3049">
                  <c:v>0.18995085767839415</c:v>
                </c:pt>
                <c:pt idx="3050">
                  <c:v>0.045114049019695734</c:v>
                </c:pt>
                <c:pt idx="3051">
                  <c:v>-0.21976376630456773</c:v>
                </c:pt>
                <c:pt idx="3052">
                  <c:v>0.1496691270870123</c:v>
                </c:pt>
                <c:pt idx="3053">
                  <c:v>-0.11584996112522106</c:v>
                </c:pt>
                <c:pt idx="3054">
                  <c:v>0.05309506786930829</c:v>
                </c:pt>
                <c:pt idx="3055">
                  <c:v>-0.06446861091389167</c:v>
                </c:pt>
                <c:pt idx="3056">
                  <c:v>-0.06315530396872093</c:v>
                </c:pt>
                <c:pt idx="3057">
                  <c:v>-9.76261683653945E-05</c:v>
                </c:pt>
                <c:pt idx="3058">
                  <c:v>0.13700228807188353</c:v>
                </c:pt>
                <c:pt idx="3059">
                  <c:v>-0.023259929370269106</c:v>
                </c:pt>
                <c:pt idx="3060">
                  <c:v>-0.14765326536590262</c:v>
                </c:pt>
                <c:pt idx="3061">
                  <c:v>0.15751618518855537</c:v>
                </c:pt>
                <c:pt idx="3062">
                  <c:v>-0.2219239669116888</c:v>
                </c:pt>
                <c:pt idx="3063">
                  <c:v>-0.005862675087968228</c:v>
                </c:pt>
                <c:pt idx="3064">
                  <c:v>-0.03125546924304956</c:v>
                </c:pt>
                <c:pt idx="3065">
                  <c:v>-0.0320345463077496</c:v>
                </c:pt>
                <c:pt idx="3066">
                  <c:v>0.0830960817268358</c:v>
                </c:pt>
                <c:pt idx="3067">
                  <c:v>-0.019652892418545953</c:v>
                </c:pt>
                <c:pt idx="3068">
                  <c:v>-0.025307091106135715</c:v>
                </c:pt>
                <c:pt idx="3069">
                  <c:v>-0.2933722061413784</c:v>
                </c:pt>
                <c:pt idx="3070">
                  <c:v>0.12941864574059103</c:v>
                </c:pt>
                <c:pt idx="3071">
                  <c:v>-0.029019168285981056</c:v>
                </c:pt>
                <c:pt idx="3072">
                  <c:v>0.13309876699959666</c:v>
                </c:pt>
                <c:pt idx="3073">
                  <c:v>-0.047897508563250035</c:v>
                </c:pt>
                <c:pt idx="3074">
                  <c:v>-0.02945221038308432</c:v>
                </c:pt>
                <c:pt idx="3075">
                  <c:v>-0.0008646826308105204</c:v>
                </c:pt>
                <c:pt idx="3076">
                  <c:v>0.10351346930229965</c:v>
                </c:pt>
                <c:pt idx="3077">
                  <c:v>-0.03342466910420683</c:v>
                </c:pt>
                <c:pt idx="3078">
                  <c:v>0.20342817796691026</c:v>
                </c:pt>
                <c:pt idx="3079">
                  <c:v>0.09587556403115505</c:v>
                </c:pt>
                <c:pt idx="3080">
                  <c:v>0.01832019111530503</c:v>
                </c:pt>
                <c:pt idx="3081">
                  <c:v>0.015710122112497782</c:v>
                </c:pt>
                <c:pt idx="3082">
                  <c:v>0.19710204213394178</c:v>
                </c:pt>
                <c:pt idx="3083">
                  <c:v>0.2336412846012621</c:v>
                </c:pt>
                <c:pt idx="3084">
                  <c:v>-0.053728389202426285</c:v>
                </c:pt>
                <c:pt idx="3085">
                  <c:v>0.038652132297016806</c:v>
                </c:pt>
                <c:pt idx="3086">
                  <c:v>0.04622808666859157</c:v>
                </c:pt>
                <c:pt idx="3087">
                  <c:v>0.0885478057110447</c:v>
                </c:pt>
                <c:pt idx="3088">
                  <c:v>0.031217103654952894</c:v>
                </c:pt>
                <c:pt idx="3089">
                  <c:v>0.037376725583839754</c:v>
                </c:pt>
                <c:pt idx="3090">
                  <c:v>-0.0354615536027012</c:v>
                </c:pt>
                <c:pt idx="3091">
                  <c:v>0.030677506410021316</c:v>
                </c:pt>
                <c:pt idx="3092">
                  <c:v>-0.011212382457235215</c:v>
                </c:pt>
                <c:pt idx="3093">
                  <c:v>-0.05724307939743323</c:v>
                </c:pt>
                <c:pt idx="3094">
                  <c:v>0.16051984238644934</c:v>
                </c:pt>
                <c:pt idx="3095">
                  <c:v>-0.07393077889931288</c:v>
                </c:pt>
                <c:pt idx="3096">
                  <c:v>-0.08752306062420256</c:v>
                </c:pt>
                <c:pt idx="3097">
                  <c:v>0.04300272634483804</c:v>
                </c:pt>
                <c:pt idx="3098">
                  <c:v>-0.02779781476199883</c:v>
                </c:pt>
                <c:pt idx="3099">
                  <c:v>0.0703800365579923</c:v>
                </c:pt>
                <c:pt idx="3100">
                  <c:v>-0.13137349616945926</c:v>
                </c:pt>
                <c:pt idx="3101">
                  <c:v>-0.06663542984798765</c:v>
                </c:pt>
                <c:pt idx="3102">
                  <c:v>-0.015709185185774466</c:v>
                </c:pt>
                <c:pt idx="3103">
                  <c:v>0.010435358443023901</c:v>
                </c:pt>
                <c:pt idx="3104">
                  <c:v>0.13973671972324553</c:v>
                </c:pt>
                <c:pt idx="3105">
                  <c:v>-0.044547505969006806</c:v>
                </c:pt>
                <c:pt idx="3106">
                  <c:v>0.008599767073903308</c:v>
                </c:pt>
                <c:pt idx="3107">
                  <c:v>0.07051363573805247</c:v>
                </c:pt>
                <c:pt idx="3108">
                  <c:v>-0.06164703743506017</c:v>
                </c:pt>
                <c:pt idx="3109">
                  <c:v>0.1943346141710851</c:v>
                </c:pt>
                <c:pt idx="3110">
                  <c:v>-0.02061424403315648</c:v>
                </c:pt>
                <c:pt idx="3111">
                  <c:v>0.3198156217580248</c:v>
                </c:pt>
                <c:pt idx="3112">
                  <c:v>0.03643702044464625</c:v>
                </c:pt>
                <c:pt idx="3113">
                  <c:v>0.0338166556115187</c:v>
                </c:pt>
                <c:pt idx="3114">
                  <c:v>0.03779399546158402</c:v>
                </c:pt>
                <c:pt idx="3115">
                  <c:v>0.3324181775696857</c:v>
                </c:pt>
                <c:pt idx="3116">
                  <c:v>0.38471321386931834</c:v>
                </c:pt>
                <c:pt idx="3117">
                  <c:v>0.012627961572164281</c:v>
                </c:pt>
                <c:pt idx="3118">
                  <c:v>-0.005208559992984085</c:v>
                </c:pt>
                <c:pt idx="3119">
                  <c:v>-0.043611400287134394</c:v>
                </c:pt>
                <c:pt idx="3120">
                  <c:v>0.08728831616814148</c:v>
                </c:pt>
                <c:pt idx="3121">
                  <c:v>0.08282602572776909</c:v>
                </c:pt>
                <c:pt idx="3122">
                  <c:v>0.12505862097142995</c:v>
                </c:pt>
                <c:pt idx="3123">
                  <c:v>0.030952906832027338</c:v>
                </c:pt>
                <c:pt idx="3124">
                  <c:v>0.08055801837406307</c:v>
                </c:pt>
                <c:pt idx="3125">
                  <c:v>0.08673638730318034</c:v>
                </c:pt>
                <c:pt idx="3126">
                  <c:v>-0.05718693102446082</c:v>
                </c:pt>
                <c:pt idx="3127">
                  <c:v>-0.13016196545660375</c:v>
                </c:pt>
                <c:pt idx="3128">
                  <c:v>0.052807327644472934</c:v>
                </c:pt>
                <c:pt idx="3129">
                  <c:v>-0.019661812720973337</c:v>
                </c:pt>
                <c:pt idx="3130">
                  <c:v>-0.13979147038263307</c:v>
                </c:pt>
                <c:pt idx="3131">
                  <c:v>0.001948951377952035</c:v>
                </c:pt>
                <c:pt idx="3132">
                  <c:v>0.06153144382560072</c:v>
                </c:pt>
                <c:pt idx="3133">
                  <c:v>0.04156807642436888</c:v>
                </c:pt>
                <c:pt idx="3134">
                  <c:v>-0.11867748214687879</c:v>
                </c:pt>
                <c:pt idx="3135">
                  <c:v>0.0733314620458696</c:v>
                </c:pt>
                <c:pt idx="3136">
                  <c:v>0.11728385174854417</c:v>
                </c:pt>
                <c:pt idx="3137">
                  <c:v>-0.08649705032081556</c:v>
                </c:pt>
                <c:pt idx="3138">
                  <c:v>0.002157136032462592</c:v>
                </c:pt>
                <c:pt idx="3139">
                  <c:v>0.19404646630455025</c:v>
                </c:pt>
                <c:pt idx="3140">
                  <c:v>-0.1079286893473137</c:v>
                </c:pt>
                <c:pt idx="3141">
                  <c:v>-0.1514176311137021</c:v>
                </c:pt>
                <c:pt idx="3142">
                  <c:v>-0.08030134100395969</c:v>
                </c:pt>
                <c:pt idx="3143">
                  <c:v>-0.07824726821486783</c:v>
                </c:pt>
                <c:pt idx="3144">
                  <c:v>0.0026538496736350226</c:v>
                </c:pt>
                <c:pt idx="3145">
                  <c:v>0.15026024289949502</c:v>
                </c:pt>
                <c:pt idx="3146">
                  <c:v>-0.03651546305690134</c:v>
                </c:pt>
                <c:pt idx="3147">
                  <c:v>0.10331470338176096</c:v>
                </c:pt>
                <c:pt idx="3148">
                  <c:v>-0.04521829538502686</c:v>
                </c:pt>
                <c:pt idx="3149">
                  <c:v>0.10167400212588529</c:v>
                </c:pt>
                <c:pt idx="3150">
                  <c:v>-0.048493963106309934</c:v>
                </c:pt>
                <c:pt idx="3151">
                  <c:v>-0.021036297219695133</c:v>
                </c:pt>
                <c:pt idx="3152">
                  <c:v>-0.07659096064548976</c:v>
                </c:pt>
                <c:pt idx="3153">
                  <c:v>0.06168850690754857</c:v>
                </c:pt>
                <c:pt idx="3154">
                  <c:v>0.03378352904931603</c:v>
                </c:pt>
                <c:pt idx="3155">
                  <c:v>0.10233302316239712</c:v>
                </c:pt>
                <c:pt idx="3156">
                  <c:v>-0.2310481108027318</c:v>
                </c:pt>
                <c:pt idx="3157">
                  <c:v>0.021564005474849157</c:v>
                </c:pt>
                <c:pt idx="3158">
                  <c:v>-0.027927243992436956</c:v>
                </c:pt>
                <c:pt idx="3159">
                  <c:v>-0.10166087097238119</c:v>
                </c:pt>
                <c:pt idx="3160">
                  <c:v>0.02109947637204357</c:v>
                </c:pt>
                <c:pt idx="3161">
                  <c:v>-0.08135803122210916</c:v>
                </c:pt>
                <c:pt idx="3162">
                  <c:v>0.13640893867047055</c:v>
                </c:pt>
                <c:pt idx="3163">
                  <c:v>0.028939678319063855</c:v>
                </c:pt>
                <c:pt idx="3164">
                  <c:v>-0.08291269201757423</c:v>
                </c:pt>
                <c:pt idx="3165">
                  <c:v>-0.044159917930179926</c:v>
                </c:pt>
                <c:pt idx="3166">
                  <c:v>0.02899914501753642</c:v>
                </c:pt>
                <c:pt idx="3167">
                  <c:v>0.07691613132766317</c:v>
                </c:pt>
                <c:pt idx="3168">
                  <c:v>0.01230049557414059</c:v>
                </c:pt>
                <c:pt idx="3169">
                  <c:v>0.16886653962588127</c:v>
                </c:pt>
                <c:pt idx="3170">
                  <c:v>0.01232908000270072</c:v>
                </c:pt>
                <c:pt idx="3171">
                  <c:v>-0.06942438901529613</c:v>
                </c:pt>
                <c:pt idx="3172">
                  <c:v>-0.06033521970786504</c:v>
                </c:pt>
                <c:pt idx="3173">
                  <c:v>0.1271671772228573</c:v>
                </c:pt>
                <c:pt idx="3174">
                  <c:v>0.17997795350938262</c:v>
                </c:pt>
                <c:pt idx="3175">
                  <c:v>-0.11955443247100561</c:v>
                </c:pt>
                <c:pt idx="3176">
                  <c:v>0.009146233962269434</c:v>
                </c:pt>
                <c:pt idx="3177">
                  <c:v>0.19209702025209863</c:v>
                </c:pt>
                <c:pt idx="3178">
                  <c:v>0.08826931751714984</c:v>
                </c:pt>
                <c:pt idx="3179">
                  <c:v>-0.03154020838729199</c:v>
                </c:pt>
                <c:pt idx="3180">
                  <c:v>-0.060551720628978956</c:v>
                </c:pt>
                <c:pt idx="3181">
                  <c:v>-0.03118751205742365</c:v>
                </c:pt>
                <c:pt idx="3182">
                  <c:v>-0.10168205173160061</c:v>
                </c:pt>
                <c:pt idx="3183">
                  <c:v>-0.13031452454045223</c:v>
                </c:pt>
                <c:pt idx="3184">
                  <c:v>-0.042938445607263453</c:v>
                </c:pt>
                <c:pt idx="3185">
                  <c:v>-0.18075789929504538</c:v>
                </c:pt>
                <c:pt idx="3186">
                  <c:v>-0.04967144324831452</c:v>
                </c:pt>
                <c:pt idx="3187">
                  <c:v>0.0638808670286739</c:v>
                </c:pt>
                <c:pt idx="3188">
                  <c:v>-0.11976568480021221</c:v>
                </c:pt>
                <c:pt idx="3189">
                  <c:v>0.30949032495915674</c:v>
                </c:pt>
                <c:pt idx="3190">
                  <c:v>0.007777820648640521</c:v>
                </c:pt>
                <c:pt idx="3191">
                  <c:v>0.1789353686123798</c:v>
                </c:pt>
                <c:pt idx="3192">
                  <c:v>-0.051515558542015505</c:v>
                </c:pt>
                <c:pt idx="3193">
                  <c:v>0.016237083789954365</c:v>
                </c:pt>
                <c:pt idx="3194">
                  <c:v>0.08374431003890859</c:v>
                </c:pt>
                <c:pt idx="3195">
                  <c:v>-0.07038509597974496</c:v>
                </c:pt>
                <c:pt idx="3196">
                  <c:v>0.12811113050813372</c:v>
                </c:pt>
                <c:pt idx="3197">
                  <c:v>0.1325901789218875</c:v>
                </c:pt>
                <c:pt idx="3198">
                  <c:v>-0.03624529674912935</c:v>
                </c:pt>
                <c:pt idx="3199">
                  <c:v>0.009705608296700863</c:v>
                </c:pt>
                <c:pt idx="3200">
                  <c:v>0.12918817677228844</c:v>
                </c:pt>
                <c:pt idx="3201">
                  <c:v>0.15185348180314406</c:v>
                </c:pt>
                <c:pt idx="3202">
                  <c:v>-0.037300456306411434</c:v>
                </c:pt>
                <c:pt idx="3203">
                  <c:v>-0.11065040964709105</c:v>
                </c:pt>
                <c:pt idx="3204">
                  <c:v>0.027049700346523764</c:v>
                </c:pt>
                <c:pt idx="3205">
                  <c:v>-0.06275684119399472</c:v>
                </c:pt>
                <c:pt idx="3206">
                  <c:v>-0.06399013007761623</c:v>
                </c:pt>
                <c:pt idx="3207">
                  <c:v>0.3317309579756422</c:v>
                </c:pt>
                <c:pt idx="3208">
                  <c:v>0.14012448512992037</c:v>
                </c:pt>
                <c:pt idx="3209">
                  <c:v>-0.013750031106546157</c:v>
                </c:pt>
                <c:pt idx="3210">
                  <c:v>-0.046963689211708015</c:v>
                </c:pt>
                <c:pt idx="3211">
                  <c:v>-0.05784670844607831</c:v>
                </c:pt>
                <c:pt idx="3212">
                  <c:v>0.21558349604931326</c:v>
                </c:pt>
                <c:pt idx="3213">
                  <c:v>-0.14044735270114472</c:v>
                </c:pt>
                <c:pt idx="3214">
                  <c:v>0.07137186581914534</c:v>
                </c:pt>
                <c:pt idx="3215">
                  <c:v>0.003906383981007622</c:v>
                </c:pt>
                <c:pt idx="3216">
                  <c:v>0.057922826802681016</c:v>
                </c:pt>
                <c:pt idx="3217">
                  <c:v>-0.21863267188462032</c:v>
                </c:pt>
                <c:pt idx="3218">
                  <c:v>-0.06995109385708531</c:v>
                </c:pt>
                <c:pt idx="3219">
                  <c:v>-0.04851269723035312</c:v>
                </c:pt>
                <c:pt idx="3220">
                  <c:v>0.013059633186173869</c:v>
                </c:pt>
                <c:pt idx="3221">
                  <c:v>0.10226563733417038</c:v>
                </c:pt>
                <c:pt idx="3222">
                  <c:v>0.11246939327966743</c:v>
                </c:pt>
                <c:pt idx="3223">
                  <c:v>0.01857449953368473</c:v>
                </c:pt>
                <c:pt idx="3224">
                  <c:v>-0.14157069102475361</c:v>
                </c:pt>
                <c:pt idx="3225">
                  <c:v>-0.024494841628798003</c:v>
                </c:pt>
                <c:pt idx="3226">
                  <c:v>0.003866925967471957</c:v>
                </c:pt>
                <c:pt idx="3227">
                  <c:v>-0.14830940550113603</c:v>
                </c:pt>
                <c:pt idx="3228">
                  <c:v>0.016258615450738034</c:v>
                </c:pt>
                <c:pt idx="3229">
                  <c:v>0.03797223533826033</c:v>
                </c:pt>
                <c:pt idx="3230">
                  <c:v>-0.0608169991936478</c:v>
                </c:pt>
                <c:pt idx="3231">
                  <c:v>-0.014181516016158913</c:v>
                </c:pt>
                <c:pt idx="3232">
                  <c:v>-0.03450981869075065</c:v>
                </c:pt>
                <c:pt idx="3233">
                  <c:v>-0.05547500667594418</c:v>
                </c:pt>
                <c:pt idx="3234">
                  <c:v>-0.14133973352279838</c:v>
                </c:pt>
                <c:pt idx="3235">
                  <c:v>0.21666352354507978</c:v>
                </c:pt>
                <c:pt idx="3236">
                  <c:v>0.3940993137237605</c:v>
                </c:pt>
                <c:pt idx="3237">
                  <c:v>-0.21533718435250204</c:v>
                </c:pt>
                <c:pt idx="3238">
                  <c:v>0.12517385075713605</c:v>
                </c:pt>
                <c:pt idx="3239">
                  <c:v>0.025704807061362356</c:v>
                </c:pt>
                <c:pt idx="3240">
                  <c:v>-0.034724085504592495</c:v>
                </c:pt>
                <c:pt idx="3241">
                  <c:v>-0.05604076202159547</c:v>
                </c:pt>
                <c:pt idx="3242">
                  <c:v>0.02884582442528405</c:v>
                </c:pt>
                <c:pt idx="3243">
                  <c:v>-0.1398941525922197</c:v>
                </c:pt>
                <c:pt idx="3244">
                  <c:v>-0.03390319353970028</c:v>
                </c:pt>
                <c:pt idx="3245">
                  <c:v>0.17219504825018017</c:v>
                </c:pt>
                <c:pt idx="3246">
                  <c:v>-0.019731915361516528</c:v>
                </c:pt>
                <c:pt idx="3247">
                  <c:v>-0.22219221784763743</c:v>
                </c:pt>
                <c:pt idx="3248">
                  <c:v>-0.11143065144825925</c:v>
                </c:pt>
                <c:pt idx="3249">
                  <c:v>-0.04945389538380596</c:v>
                </c:pt>
                <c:pt idx="3250">
                  <c:v>-0.044453505457170195</c:v>
                </c:pt>
                <c:pt idx="3251">
                  <c:v>-0.04003359930418959</c:v>
                </c:pt>
                <c:pt idx="3252">
                  <c:v>0.22220242433228066</c:v>
                </c:pt>
                <c:pt idx="3253">
                  <c:v>-0.13761721993088205</c:v>
                </c:pt>
                <c:pt idx="3254">
                  <c:v>-0.10401399706957193</c:v>
                </c:pt>
                <c:pt idx="3255">
                  <c:v>-0.05468728946598178</c:v>
                </c:pt>
                <c:pt idx="3256">
                  <c:v>-0.08490192291337939</c:v>
                </c:pt>
                <c:pt idx="3257">
                  <c:v>0.12310492302543707</c:v>
                </c:pt>
                <c:pt idx="3258">
                  <c:v>-0.06597947944352711</c:v>
                </c:pt>
                <c:pt idx="3259">
                  <c:v>-0.02910983943579115</c:v>
                </c:pt>
                <c:pt idx="3260">
                  <c:v>-0.09945820183778409</c:v>
                </c:pt>
                <c:pt idx="3261">
                  <c:v>-0.028669819454535173</c:v>
                </c:pt>
                <c:pt idx="3262">
                  <c:v>-0.10915003239796306</c:v>
                </c:pt>
                <c:pt idx="3263">
                  <c:v>-0.06008415942911416</c:v>
                </c:pt>
                <c:pt idx="3264">
                  <c:v>-0.15688379514273265</c:v>
                </c:pt>
                <c:pt idx="3265">
                  <c:v>0.012506722167609396</c:v>
                </c:pt>
                <c:pt idx="3266">
                  <c:v>-0.10210364397052274</c:v>
                </c:pt>
                <c:pt idx="3267">
                  <c:v>0.012516839913573108</c:v>
                </c:pt>
                <c:pt idx="3268">
                  <c:v>-0.0705756816515617</c:v>
                </c:pt>
                <c:pt idx="3269">
                  <c:v>0.2896922023716093</c:v>
                </c:pt>
                <c:pt idx="3270">
                  <c:v>0.2293708957335241</c:v>
                </c:pt>
                <c:pt idx="3271">
                  <c:v>0.039563291771727904</c:v>
                </c:pt>
                <c:pt idx="3272">
                  <c:v>-0.08207196294250707</c:v>
                </c:pt>
                <c:pt idx="3273">
                  <c:v>-0.047839890521415906</c:v>
                </c:pt>
                <c:pt idx="3274">
                  <c:v>0.28473959515481795</c:v>
                </c:pt>
                <c:pt idx="3275">
                  <c:v>-0.13488041140891482</c:v>
                </c:pt>
                <c:pt idx="3276">
                  <c:v>0.03716607869759514</c:v>
                </c:pt>
                <c:pt idx="3277">
                  <c:v>-0.023090069854617035</c:v>
                </c:pt>
                <c:pt idx="3278">
                  <c:v>-0.047490877148517185</c:v>
                </c:pt>
                <c:pt idx="3279">
                  <c:v>-0.1439814156841175</c:v>
                </c:pt>
                <c:pt idx="3280">
                  <c:v>-0.18857191469693646</c:v>
                </c:pt>
                <c:pt idx="3281">
                  <c:v>0.03244424086916364</c:v>
                </c:pt>
                <c:pt idx="3282">
                  <c:v>-0.15870693895066967</c:v>
                </c:pt>
                <c:pt idx="3283">
                  <c:v>0.015070172201433252</c:v>
                </c:pt>
                <c:pt idx="3284">
                  <c:v>-0.025730632156239608</c:v>
                </c:pt>
                <c:pt idx="3285">
                  <c:v>-0.009819600885123236</c:v>
                </c:pt>
                <c:pt idx="3286">
                  <c:v>0.07022620387844825</c:v>
                </c:pt>
                <c:pt idx="3287">
                  <c:v>0.01483516580685773</c:v>
                </c:pt>
                <c:pt idx="3288">
                  <c:v>0.14034883079665406</c:v>
                </c:pt>
                <c:pt idx="3289">
                  <c:v>-0.005318170802794953</c:v>
                </c:pt>
                <c:pt idx="3290">
                  <c:v>0.06392308685808246</c:v>
                </c:pt>
                <c:pt idx="3291">
                  <c:v>0.06139682375541655</c:v>
                </c:pt>
                <c:pt idx="3292">
                  <c:v>0.14027507360654923</c:v>
                </c:pt>
                <c:pt idx="3293">
                  <c:v>0.010535051536567863</c:v>
                </c:pt>
                <c:pt idx="3294">
                  <c:v>0.3806087066893795</c:v>
                </c:pt>
                <c:pt idx="3295">
                  <c:v>0.1669043026648369</c:v>
                </c:pt>
                <c:pt idx="3296">
                  <c:v>0.011376985678594131</c:v>
                </c:pt>
                <c:pt idx="3297">
                  <c:v>0.07168694754684957</c:v>
                </c:pt>
                <c:pt idx="3298">
                  <c:v>-0.26385087415573594</c:v>
                </c:pt>
                <c:pt idx="3299">
                  <c:v>0.0206429501253238</c:v>
                </c:pt>
                <c:pt idx="3300">
                  <c:v>-0.04788524508132497</c:v>
                </c:pt>
                <c:pt idx="3301">
                  <c:v>0.01252497200910696</c:v>
                </c:pt>
                <c:pt idx="3302">
                  <c:v>-0.12716234942023164</c:v>
                </c:pt>
                <c:pt idx="3303">
                  <c:v>-0.024544835230059903</c:v>
                </c:pt>
                <c:pt idx="3304">
                  <c:v>0.14623382897360448</c:v>
                </c:pt>
                <c:pt idx="3305">
                  <c:v>-0.11172476128069775</c:v>
                </c:pt>
                <c:pt idx="3306">
                  <c:v>0.024833075360476187</c:v>
                </c:pt>
                <c:pt idx="3307">
                  <c:v>-0.005639840753829617</c:v>
                </c:pt>
                <c:pt idx="3308">
                  <c:v>-0.049751859221155215</c:v>
                </c:pt>
                <c:pt idx="3309">
                  <c:v>0.25117417632212025</c:v>
                </c:pt>
                <c:pt idx="3310">
                  <c:v>-0.011599378229449009</c:v>
                </c:pt>
                <c:pt idx="3311">
                  <c:v>-0.036278814075982435</c:v>
                </c:pt>
                <c:pt idx="3312">
                  <c:v>-0.11805351579484302</c:v>
                </c:pt>
                <c:pt idx="3313">
                  <c:v>0.09608268094140726</c:v>
                </c:pt>
                <c:pt idx="3314">
                  <c:v>-0.04617473870317301</c:v>
                </c:pt>
                <c:pt idx="3315">
                  <c:v>-0.022609622919532057</c:v>
                </c:pt>
                <c:pt idx="3316">
                  <c:v>-0.11504086525382995</c:v>
                </c:pt>
                <c:pt idx="3317">
                  <c:v>-0.008697089412422088</c:v>
                </c:pt>
                <c:pt idx="3318">
                  <c:v>-0.08650810199070413</c:v>
                </c:pt>
                <c:pt idx="3319">
                  <c:v>0.028528490535549622</c:v>
                </c:pt>
                <c:pt idx="3320">
                  <c:v>0.05142919164386228</c:v>
                </c:pt>
                <c:pt idx="3321">
                  <c:v>0.027171413879983675</c:v>
                </c:pt>
                <c:pt idx="3322">
                  <c:v>-0.27155068707017005</c:v>
                </c:pt>
                <c:pt idx="3323">
                  <c:v>0.3368734447569146</c:v>
                </c:pt>
                <c:pt idx="3324">
                  <c:v>0.05612610470029722</c:v>
                </c:pt>
                <c:pt idx="3325">
                  <c:v>0.12633539988102882</c:v>
                </c:pt>
                <c:pt idx="3326">
                  <c:v>-0.003758301119611396</c:v>
                </c:pt>
                <c:pt idx="3327">
                  <c:v>-0.004868227113048906</c:v>
                </c:pt>
                <c:pt idx="3328">
                  <c:v>-0.013673881904338714</c:v>
                </c:pt>
                <c:pt idx="3329">
                  <c:v>0.06083127012291811</c:v>
                </c:pt>
                <c:pt idx="3330">
                  <c:v>0.04373790978586056</c:v>
                </c:pt>
                <c:pt idx="3331">
                  <c:v>-0.001626006832771587</c:v>
                </c:pt>
                <c:pt idx="3332">
                  <c:v>0.3006279765671991</c:v>
                </c:pt>
                <c:pt idx="3333">
                  <c:v>-0.013927569750151747</c:v>
                </c:pt>
                <c:pt idx="3334">
                  <c:v>0.10578164686992864</c:v>
                </c:pt>
                <c:pt idx="3335">
                  <c:v>-0.010328941898085198</c:v>
                </c:pt>
                <c:pt idx="3336">
                  <c:v>0.09014985769145767</c:v>
                </c:pt>
                <c:pt idx="3337">
                  <c:v>0.06212154619477417</c:v>
                </c:pt>
                <c:pt idx="3338">
                  <c:v>-0.18095799270204616</c:v>
                </c:pt>
                <c:pt idx="3339">
                  <c:v>0.03393342024056745</c:v>
                </c:pt>
                <c:pt idx="3340">
                  <c:v>-0.07972434653641614</c:v>
                </c:pt>
                <c:pt idx="3341">
                  <c:v>0.10581868607711442</c:v>
                </c:pt>
                <c:pt idx="3342">
                  <c:v>-0.035608992404561945</c:v>
                </c:pt>
                <c:pt idx="3343">
                  <c:v>-0.04713460389967006</c:v>
                </c:pt>
                <c:pt idx="3344">
                  <c:v>-0.0039231586458639</c:v>
                </c:pt>
                <c:pt idx="3345">
                  <c:v>0.03854940883526581</c:v>
                </c:pt>
                <c:pt idx="3346">
                  <c:v>-0.32124089671829203</c:v>
                </c:pt>
                <c:pt idx="3347">
                  <c:v>0.20824540485561727</c:v>
                </c:pt>
                <c:pt idx="3348">
                  <c:v>-0.08481481178135652</c:v>
                </c:pt>
                <c:pt idx="3349">
                  <c:v>-0.046607308707592665</c:v>
                </c:pt>
                <c:pt idx="3350">
                  <c:v>0.14440152003277928</c:v>
                </c:pt>
                <c:pt idx="3351">
                  <c:v>-0.033454078160232825</c:v>
                </c:pt>
                <c:pt idx="3352">
                  <c:v>0.07914589491865343</c:v>
                </c:pt>
                <c:pt idx="3353">
                  <c:v>0.051923849853736215</c:v>
                </c:pt>
                <c:pt idx="3354">
                  <c:v>0.17033173657287337</c:v>
                </c:pt>
                <c:pt idx="3355">
                  <c:v>-0.0882036571999203</c:v>
                </c:pt>
                <c:pt idx="3356">
                  <c:v>0.1278868264928592</c:v>
                </c:pt>
                <c:pt idx="3357">
                  <c:v>-0.055891598815083654</c:v>
                </c:pt>
                <c:pt idx="3358">
                  <c:v>-0.020372914800295572</c:v>
                </c:pt>
                <c:pt idx="3359">
                  <c:v>0.08041031618104544</c:v>
                </c:pt>
                <c:pt idx="3360">
                  <c:v>0.0899143537324818</c:v>
                </c:pt>
                <c:pt idx="3361">
                  <c:v>-0.09500107100148991</c:v>
                </c:pt>
                <c:pt idx="3362">
                  <c:v>0.04875445708759685</c:v>
                </c:pt>
                <c:pt idx="3363">
                  <c:v>-0.02293394281054173</c:v>
                </c:pt>
                <c:pt idx="3364">
                  <c:v>0.11856443686370666</c:v>
                </c:pt>
                <c:pt idx="3365">
                  <c:v>0.5359654452791389</c:v>
                </c:pt>
                <c:pt idx="3366">
                  <c:v>0.0387497543496691</c:v>
                </c:pt>
                <c:pt idx="3367">
                  <c:v>-0.1936185610733805</c:v>
                </c:pt>
                <c:pt idx="3368">
                  <c:v>-0.06396034475667989</c:v>
                </c:pt>
                <c:pt idx="3369">
                  <c:v>0.058984723826701835</c:v>
                </c:pt>
                <c:pt idx="3370">
                  <c:v>-0.14986767189965633</c:v>
                </c:pt>
                <c:pt idx="3371">
                  <c:v>-0.1721346522962932</c:v>
                </c:pt>
                <c:pt idx="3372">
                  <c:v>-0.06014190151022403</c:v>
                </c:pt>
                <c:pt idx="3373">
                  <c:v>-0.35836524269765135</c:v>
                </c:pt>
                <c:pt idx="3374">
                  <c:v>-0.19543427363295418</c:v>
                </c:pt>
                <c:pt idx="3375">
                  <c:v>-0.25605262790111905</c:v>
                </c:pt>
                <c:pt idx="3376">
                  <c:v>-0.04352831035452942</c:v>
                </c:pt>
                <c:pt idx="3377">
                  <c:v>-0.06699575696840654</c:v>
                </c:pt>
                <c:pt idx="3378">
                  <c:v>-0.23443460265056615</c:v>
                </c:pt>
                <c:pt idx="3379">
                  <c:v>0.09106540329325874</c:v>
                </c:pt>
                <c:pt idx="3380">
                  <c:v>-0.013717606296226315</c:v>
                </c:pt>
                <c:pt idx="3381">
                  <c:v>-0.12634417582393098</c:v>
                </c:pt>
                <c:pt idx="3382">
                  <c:v>0.008727363339829708</c:v>
                </c:pt>
                <c:pt idx="3383">
                  <c:v>-0.0768666933837352</c:v>
                </c:pt>
                <c:pt idx="3384">
                  <c:v>-0.0800194946197621</c:v>
                </c:pt>
                <c:pt idx="3385">
                  <c:v>-0.05078760675647809</c:v>
                </c:pt>
                <c:pt idx="3386">
                  <c:v>-0.10099495587178353</c:v>
                </c:pt>
                <c:pt idx="3387">
                  <c:v>0.009491818511295769</c:v>
                </c:pt>
                <c:pt idx="3388">
                  <c:v>-0.05440685544949986</c:v>
                </c:pt>
                <c:pt idx="3389">
                  <c:v>-0.24645342355219668</c:v>
                </c:pt>
                <c:pt idx="3390">
                  <c:v>0.018389342707073375</c:v>
                </c:pt>
                <c:pt idx="3391">
                  <c:v>-0.27093327386758403</c:v>
                </c:pt>
                <c:pt idx="3392">
                  <c:v>0.017838629596596434</c:v>
                </c:pt>
                <c:pt idx="3393">
                  <c:v>-0.11037006666188631</c:v>
                </c:pt>
                <c:pt idx="3394">
                  <c:v>-0.19862205379313025</c:v>
                </c:pt>
                <c:pt idx="3395">
                  <c:v>0.061872676861964404</c:v>
                </c:pt>
                <c:pt idx="3396">
                  <c:v>-0.1124068251105399</c:v>
                </c:pt>
                <c:pt idx="3397">
                  <c:v>0.2887627165635078</c:v>
                </c:pt>
                <c:pt idx="3398">
                  <c:v>-0.004681999552417437</c:v>
                </c:pt>
                <c:pt idx="3399">
                  <c:v>0.1046527885866908</c:v>
                </c:pt>
                <c:pt idx="3400">
                  <c:v>0.037355416826883925</c:v>
                </c:pt>
                <c:pt idx="3401">
                  <c:v>0.026062156758428046</c:v>
                </c:pt>
                <c:pt idx="3402">
                  <c:v>0.07781842782790527</c:v>
                </c:pt>
                <c:pt idx="3403">
                  <c:v>0.02207540049101464</c:v>
                </c:pt>
                <c:pt idx="3404">
                  <c:v>-0.0451455417596236</c:v>
                </c:pt>
                <c:pt idx="3405">
                  <c:v>-0.008276991625951968</c:v>
                </c:pt>
                <c:pt idx="3406">
                  <c:v>0.09741837867050052</c:v>
                </c:pt>
                <c:pt idx="3407">
                  <c:v>0.10094898617349912</c:v>
                </c:pt>
                <c:pt idx="3408">
                  <c:v>-0.18403437233255815</c:v>
                </c:pt>
                <c:pt idx="3409">
                  <c:v>-0.08373393628167136</c:v>
                </c:pt>
                <c:pt idx="3410">
                  <c:v>-0.5284926999234827</c:v>
                </c:pt>
                <c:pt idx="3411">
                  <c:v>-0.07689284415325481</c:v>
                </c:pt>
                <c:pt idx="3412">
                  <c:v>-0.05890753816594252</c:v>
                </c:pt>
                <c:pt idx="3413">
                  <c:v>-0.37138820839814457</c:v>
                </c:pt>
                <c:pt idx="3414">
                  <c:v>-0.0036393505321683506</c:v>
                </c:pt>
                <c:pt idx="3415">
                  <c:v>-0.09670085801532124</c:v>
                </c:pt>
                <c:pt idx="3416">
                  <c:v>0.05765300852360156</c:v>
                </c:pt>
                <c:pt idx="3417">
                  <c:v>0.017320126100656807</c:v>
                </c:pt>
                <c:pt idx="3418">
                  <c:v>-0.10367600686414846</c:v>
                </c:pt>
                <c:pt idx="3419">
                  <c:v>-0.15892883814454173</c:v>
                </c:pt>
                <c:pt idx="3420">
                  <c:v>0.01932069741140996</c:v>
                </c:pt>
                <c:pt idx="3421">
                  <c:v>-0.16848667818388208</c:v>
                </c:pt>
                <c:pt idx="3422">
                  <c:v>0.12573150014860346</c:v>
                </c:pt>
                <c:pt idx="3423">
                  <c:v>0.22085598005376905</c:v>
                </c:pt>
                <c:pt idx="3424">
                  <c:v>-0.0588550845414062</c:v>
                </c:pt>
                <c:pt idx="3425">
                  <c:v>0.4361958678175242</c:v>
                </c:pt>
                <c:pt idx="3426">
                  <c:v>0.06202861677402893</c:v>
                </c:pt>
                <c:pt idx="3427">
                  <c:v>0.06916398815161529</c:v>
                </c:pt>
                <c:pt idx="3428">
                  <c:v>-0.12453022542888448</c:v>
                </c:pt>
                <c:pt idx="3429">
                  <c:v>-0.04020630041508344</c:v>
                </c:pt>
                <c:pt idx="3430">
                  <c:v>0.026419641228385693</c:v>
                </c:pt>
                <c:pt idx="3431">
                  <c:v>0.004511459954130714</c:v>
                </c:pt>
                <c:pt idx="3432">
                  <c:v>0.024871718717932367</c:v>
                </c:pt>
                <c:pt idx="3433">
                  <c:v>-0.1405045474980211</c:v>
                </c:pt>
                <c:pt idx="3434">
                  <c:v>0.17135720570301372</c:v>
                </c:pt>
                <c:pt idx="3435">
                  <c:v>0.15369972755340466</c:v>
                </c:pt>
                <c:pt idx="3436">
                  <c:v>0.0016708112981405066</c:v>
                </c:pt>
                <c:pt idx="3437">
                  <c:v>0.03722669246833732</c:v>
                </c:pt>
                <c:pt idx="3438">
                  <c:v>-0.05687883804164606</c:v>
                </c:pt>
                <c:pt idx="3439">
                  <c:v>-0.06839949617413765</c:v>
                </c:pt>
                <c:pt idx="3440">
                  <c:v>-0.15274389369902508</c:v>
                </c:pt>
                <c:pt idx="3441">
                  <c:v>-0.10431505911317629</c:v>
                </c:pt>
                <c:pt idx="3442">
                  <c:v>0.23417832070907174</c:v>
                </c:pt>
                <c:pt idx="3443">
                  <c:v>-0.005818463735764112</c:v>
                </c:pt>
                <c:pt idx="3444">
                  <c:v>-0.10254178837831773</c:v>
                </c:pt>
                <c:pt idx="3445">
                  <c:v>-0.18203002101493837</c:v>
                </c:pt>
                <c:pt idx="3446">
                  <c:v>0.11114477717968896</c:v>
                </c:pt>
                <c:pt idx="3447">
                  <c:v>-0.08541686192384645</c:v>
                </c:pt>
                <c:pt idx="3448">
                  <c:v>0.059012123076497947</c:v>
                </c:pt>
                <c:pt idx="3449">
                  <c:v>0.08002725793852505</c:v>
                </c:pt>
                <c:pt idx="3450">
                  <c:v>0.12782284537370003</c:v>
                </c:pt>
                <c:pt idx="3451">
                  <c:v>0.06915663126609983</c:v>
                </c:pt>
                <c:pt idx="3452">
                  <c:v>0.129462846232812</c:v>
                </c:pt>
                <c:pt idx="3453">
                  <c:v>-0.012021412331663761</c:v>
                </c:pt>
                <c:pt idx="3454">
                  <c:v>0.002279609945716743</c:v>
                </c:pt>
                <c:pt idx="3455">
                  <c:v>-0.09327190473528901</c:v>
                </c:pt>
                <c:pt idx="3456">
                  <c:v>-0.12676237983835392</c:v>
                </c:pt>
                <c:pt idx="3457">
                  <c:v>-0.13817414780857273</c:v>
                </c:pt>
                <c:pt idx="3458">
                  <c:v>-0.2719757142719459</c:v>
                </c:pt>
                <c:pt idx="3459">
                  <c:v>-0.04461551548477871</c:v>
                </c:pt>
                <c:pt idx="3460">
                  <c:v>-0.02592333256214374</c:v>
                </c:pt>
                <c:pt idx="3461">
                  <c:v>-0.11297782414485003</c:v>
                </c:pt>
                <c:pt idx="3462">
                  <c:v>-0.02336122788562367</c:v>
                </c:pt>
                <c:pt idx="3463">
                  <c:v>-0.06863467750278573</c:v>
                </c:pt>
                <c:pt idx="3464">
                  <c:v>-0.1006393448845122</c:v>
                </c:pt>
                <c:pt idx="3465">
                  <c:v>-0.0318390250689351</c:v>
                </c:pt>
                <c:pt idx="3466">
                  <c:v>0.01378875888535358</c:v>
                </c:pt>
                <c:pt idx="3467">
                  <c:v>0.001265089861448132</c:v>
                </c:pt>
                <c:pt idx="3468">
                  <c:v>0.15835778222735541</c:v>
                </c:pt>
                <c:pt idx="3469">
                  <c:v>0.041349410510079565</c:v>
                </c:pt>
                <c:pt idx="3470">
                  <c:v>0.16478599917616998</c:v>
                </c:pt>
                <c:pt idx="3471">
                  <c:v>0.19023020468692664</c:v>
                </c:pt>
                <c:pt idx="3472">
                  <c:v>0.11900800325420136</c:v>
                </c:pt>
                <c:pt idx="3473">
                  <c:v>0.06831920136078695</c:v>
                </c:pt>
                <c:pt idx="3474">
                  <c:v>-0.008147833572181185</c:v>
                </c:pt>
                <c:pt idx="3475">
                  <c:v>0.012100333452423229</c:v>
                </c:pt>
                <c:pt idx="3476">
                  <c:v>0.13255090821118642</c:v>
                </c:pt>
                <c:pt idx="3477">
                  <c:v>-0.15590579800408477</c:v>
                </c:pt>
                <c:pt idx="3478">
                  <c:v>0.00045813402310557194</c:v>
                </c:pt>
                <c:pt idx="3479">
                  <c:v>-0.24589768875799223</c:v>
                </c:pt>
                <c:pt idx="3480">
                  <c:v>-0.05934200100477938</c:v>
                </c:pt>
                <c:pt idx="3481">
                  <c:v>-0.20480964119812128</c:v>
                </c:pt>
                <c:pt idx="3482">
                  <c:v>-0.03906277880329867</c:v>
                </c:pt>
                <c:pt idx="3483">
                  <c:v>-0.06771607229408616</c:v>
                </c:pt>
                <c:pt idx="3484">
                  <c:v>-0.06246749089480286</c:v>
                </c:pt>
                <c:pt idx="3485">
                  <c:v>0.08386539382832092</c:v>
                </c:pt>
                <c:pt idx="3486">
                  <c:v>-0.06659575590988709</c:v>
                </c:pt>
                <c:pt idx="3487">
                  <c:v>-0.0199998859861239</c:v>
                </c:pt>
                <c:pt idx="3488">
                  <c:v>0.022071954145182815</c:v>
                </c:pt>
                <c:pt idx="3489">
                  <c:v>0.30666929572334567</c:v>
                </c:pt>
                <c:pt idx="3490">
                  <c:v>-0.05790862794023699</c:v>
                </c:pt>
                <c:pt idx="3491">
                  <c:v>0.007591942984788602</c:v>
                </c:pt>
                <c:pt idx="3492">
                  <c:v>-0.13106146803194463</c:v>
                </c:pt>
                <c:pt idx="3493">
                  <c:v>0.04344687582857887</c:v>
                </c:pt>
                <c:pt idx="3494">
                  <c:v>-0.011748574990027905</c:v>
                </c:pt>
                <c:pt idx="3495">
                  <c:v>0.0949288252324596</c:v>
                </c:pt>
                <c:pt idx="3496">
                  <c:v>0.0412132503343714</c:v>
                </c:pt>
                <c:pt idx="3497">
                  <c:v>-0.050951387714803786</c:v>
                </c:pt>
                <c:pt idx="3498">
                  <c:v>0.008396349321218466</c:v>
                </c:pt>
                <c:pt idx="3499">
                  <c:v>-0.09837302084212185</c:v>
                </c:pt>
                <c:pt idx="3500">
                  <c:v>0.23838846486498788</c:v>
                </c:pt>
                <c:pt idx="3501">
                  <c:v>-0.033023630481078925</c:v>
                </c:pt>
                <c:pt idx="3502">
                  <c:v>0.11937383409710378</c:v>
                </c:pt>
                <c:pt idx="3503">
                  <c:v>-0.032950027992884934</c:v>
                </c:pt>
                <c:pt idx="3504">
                  <c:v>0.020342753667291547</c:v>
                </c:pt>
                <c:pt idx="3505">
                  <c:v>0.03375864892078262</c:v>
                </c:pt>
                <c:pt idx="3506">
                  <c:v>-0.1431460186988005</c:v>
                </c:pt>
                <c:pt idx="3507">
                  <c:v>0.03435197071374185</c:v>
                </c:pt>
                <c:pt idx="3508">
                  <c:v>-0.12437875060517456</c:v>
                </c:pt>
                <c:pt idx="3509">
                  <c:v>0.027761206994412646</c:v>
                </c:pt>
                <c:pt idx="3510">
                  <c:v>0.09349024354553137</c:v>
                </c:pt>
                <c:pt idx="3511">
                  <c:v>-0.02793135714888706</c:v>
                </c:pt>
                <c:pt idx="3512">
                  <c:v>0.005932756403751682</c:v>
                </c:pt>
                <c:pt idx="3513">
                  <c:v>-0.018140960951374296</c:v>
                </c:pt>
                <c:pt idx="3514">
                  <c:v>-0.06336373193589395</c:v>
                </c:pt>
                <c:pt idx="3515">
                  <c:v>-0.07514964163266313</c:v>
                </c:pt>
                <c:pt idx="3516">
                  <c:v>-0.13583799361018745</c:v>
                </c:pt>
                <c:pt idx="3517">
                  <c:v>-0.1778940485762357</c:v>
                </c:pt>
                <c:pt idx="3518">
                  <c:v>-0.03317254711787143</c:v>
                </c:pt>
                <c:pt idx="3519">
                  <c:v>0.05478848257895663</c:v>
                </c:pt>
                <c:pt idx="3520">
                  <c:v>-0.0759480225445639</c:v>
                </c:pt>
                <c:pt idx="3521">
                  <c:v>-0.12917101037939283</c:v>
                </c:pt>
                <c:pt idx="3522">
                  <c:v>-0.16764137101333</c:v>
                </c:pt>
                <c:pt idx="3523">
                  <c:v>0.02799262232417732</c:v>
                </c:pt>
                <c:pt idx="3524">
                  <c:v>0.01903120498641897</c:v>
                </c:pt>
                <c:pt idx="3525">
                  <c:v>-0.13565381080929706</c:v>
                </c:pt>
                <c:pt idx="3526">
                  <c:v>-0.034571963752159984</c:v>
                </c:pt>
                <c:pt idx="3527">
                  <c:v>0.04131520481878681</c:v>
                </c:pt>
                <c:pt idx="3528">
                  <c:v>-0.02038524306973377</c:v>
                </c:pt>
                <c:pt idx="3529">
                  <c:v>-0.121174604810383</c:v>
                </c:pt>
                <c:pt idx="3530">
                  <c:v>0.12931872168087466</c:v>
                </c:pt>
                <c:pt idx="3531">
                  <c:v>-0.20165435764396689</c:v>
                </c:pt>
                <c:pt idx="3532">
                  <c:v>-0.19123315511923167</c:v>
                </c:pt>
                <c:pt idx="3533">
                  <c:v>-0.02454132917840468</c:v>
                </c:pt>
                <c:pt idx="3534">
                  <c:v>-0.0771876749061704</c:v>
                </c:pt>
                <c:pt idx="3535">
                  <c:v>-0.16070185922756064</c:v>
                </c:pt>
                <c:pt idx="3536">
                  <c:v>0.20973698490220727</c:v>
                </c:pt>
                <c:pt idx="3537">
                  <c:v>-0.1755541990777374</c:v>
                </c:pt>
                <c:pt idx="3538">
                  <c:v>0.42462300747362036</c:v>
                </c:pt>
                <c:pt idx="3539">
                  <c:v>-0.012229792954514096</c:v>
                </c:pt>
                <c:pt idx="3540">
                  <c:v>-0.22480444747398387</c:v>
                </c:pt>
                <c:pt idx="3541">
                  <c:v>0.06345818270681525</c:v>
                </c:pt>
                <c:pt idx="3542">
                  <c:v>-0.03667408187129251</c:v>
                </c:pt>
                <c:pt idx="3543">
                  <c:v>0.1056660542315484</c:v>
                </c:pt>
                <c:pt idx="3544">
                  <c:v>-0.012618642056679619</c:v>
                </c:pt>
                <c:pt idx="3545">
                  <c:v>-0.02599878147022583</c:v>
                </c:pt>
                <c:pt idx="3546">
                  <c:v>-0.15458095864285326</c:v>
                </c:pt>
                <c:pt idx="3547">
                  <c:v>-0.050506234692690555</c:v>
                </c:pt>
                <c:pt idx="3548">
                  <c:v>-0.012433694059514444</c:v>
                </c:pt>
                <c:pt idx="3549">
                  <c:v>-0.10513652905942106</c:v>
                </c:pt>
                <c:pt idx="3550">
                  <c:v>-0.14820680649626183</c:v>
                </c:pt>
                <c:pt idx="3551">
                  <c:v>0.010940042806854677</c:v>
                </c:pt>
                <c:pt idx="3552">
                  <c:v>-0.0722785351918871</c:v>
                </c:pt>
                <c:pt idx="3553">
                  <c:v>-0.08236701326219986</c:v>
                </c:pt>
                <c:pt idx="3554">
                  <c:v>0.07057714564345474</c:v>
                </c:pt>
                <c:pt idx="3555">
                  <c:v>-0.00698573584263773</c:v>
                </c:pt>
                <c:pt idx="3556">
                  <c:v>0.08405649407146143</c:v>
                </c:pt>
                <c:pt idx="3557">
                  <c:v>0.17088906168592644</c:v>
                </c:pt>
                <c:pt idx="3558">
                  <c:v>-0.06618128783541</c:v>
                </c:pt>
                <c:pt idx="3559">
                  <c:v>-0.08814362422386068</c:v>
                </c:pt>
                <c:pt idx="3560">
                  <c:v>-0.13672618261023128</c:v>
                </c:pt>
                <c:pt idx="3561">
                  <c:v>0.27954856329171207</c:v>
                </c:pt>
                <c:pt idx="3562">
                  <c:v>0.08295109308286897</c:v>
                </c:pt>
                <c:pt idx="3563">
                  <c:v>-0.0798321934205859</c:v>
                </c:pt>
                <c:pt idx="3564">
                  <c:v>0.047605860117315046</c:v>
                </c:pt>
                <c:pt idx="3565">
                  <c:v>-0.007509734418489344</c:v>
                </c:pt>
                <c:pt idx="3566">
                  <c:v>0.47703666331088</c:v>
                </c:pt>
                <c:pt idx="3567">
                  <c:v>0.36727280591855305</c:v>
                </c:pt>
                <c:pt idx="3568">
                  <c:v>0.199294708503027</c:v>
                </c:pt>
                <c:pt idx="3569">
                  <c:v>-0.05773968098348803</c:v>
                </c:pt>
                <c:pt idx="3570">
                  <c:v>-0.13170304446629544</c:v>
                </c:pt>
                <c:pt idx="3571">
                  <c:v>-0.03076860958560701</c:v>
                </c:pt>
                <c:pt idx="3572">
                  <c:v>-0.08332945099349143</c:v>
                </c:pt>
                <c:pt idx="3573">
                  <c:v>-0.1529116382247011</c:v>
                </c:pt>
                <c:pt idx="3574">
                  <c:v>0.13208099386949002</c:v>
                </c:pt>
                <c:pt idx="3575">
                  <c:v>-0.13113051187907843</c:v>
                </c:pt>
                <c:pt idx="3576">
                  <c:v>-0.15762140799871105</c:v>
                </c:pt>
                <c:pt idx="3577">
                  <c:v>0.028172216641621617</c:v>
                </c:pt>
                <c:pt idx="3578">
                  <c:v>-0.028932354918178582</c:v>
                </c:pt>
                <c:pt idx="3579">
                  <c:v>0.18355898284612238</c:v>
                </c:pt>
                <c:pt idx="3580">
                  <c:v>-0.06800412502220476</c:v>
                </c:pt>
                <c:pt idx="3581">
                  <c:v>0.2450742640249075</c:v>
                </c:pt>
                <c:pt idx="3582">
                  <c:v>-0.14876225228026385</c:v>
                </c:pt>
                <c:pt idx="3583">
                  <c:v>-0.07069569172551837</c:v>
                </c:pt>
                <c:pt idx="3584">
                  <c:v>0.10712095155184898</c:v>
                </c:pt>
                <c:pt idx="3585">
                  <c:v>-0.1331183382913963</c:v>
                </c:pt>
                <c:pt idx="3586">
                  <c:v>0.2569690542757428</c:v>
                </c:pt>
                <c:pt idx="3587">
                  <c:v>0.1478596753587169</c:v>
                </c:pt>
                <c:pt idx="3588">
                  <c:v>0.007711440163395089</c:v>
                </c:pt>
                <c:pt idx="3589">
                  <c:v>0.00024011982229410478</c:v>
                </c:pt>
                <c:pt idx="3590">
                  <c:v>-0.0595871632527718</c:v>
                </c:pt>
                <c:pt idx="3591">
                  <c:v>-0.04396314148946434</c:v>
                </c:pt>
                <c:pt idx="3592">
                  <c:v>-0.0725652282430218</c:v>
                </c:pt>
                <c:pt idx="3593">
                  <c:v>-0.08386380179493536</c:v>
                </c:pt>
                <c:pt idx="3594">
                  <c:v>-0.12861725716227568</c:v>
                </c:pt>
                <c:pt idx="3595">
                  <c:v>-0.08579925627414298</c:v>
                </c:pt>
                <c:pt idx="3596">
                  <c:v>-0.1188948781199004</c:v>
                </c:pt>
                <c:pt idx="3597">
                  <c:v>0.10944338852208091</c:v>
                </c:pt>
                <c:pt idx="3598">
                  <c:v>-0.18810773183246</c:v>
                </c:pt>
                <c:pt idx="3599">
                  <c:v>0.1998453302739307</c:v>
                </c:pt>
                <c:pt idx="3600">
                  <c:v>-0.12206227394727875</c:v>
                </c:pt>
                <c:pt idx="3601">
                  <c:v>0.12099634374535118</c:v>
                </c:pt>
                <c:pt idx="3602">
                  <c:v>-0.08565048765859729</c:v>
                </c:pt>
                <c:pt idx="3603">
                  <c:v>0.2824285336373151</c:v>
                </c:pt>
                <c:pt idx="3604">
                  <c:v>0.01659098453572483</c:v>
                </c:pt>
                <c:pt idx="3605">
                  <c:v>-0.18758921660372607</c:v>
                </c:pt>
                <c:pt idx="3606">
                  <c:v>-0.12242311998093669</c:v>
                </c:pt>
                <c:pt idx="3607">
                  <c:v>-0.04990054763489127</c:v>
                </c:pt>
                <c:pt idx="3608">
                  <c:v>0.0036563199201395946</c:v>
                </c:pt>
                <c:pt idx="3609">
                  <c:v>-0.015782535997175273</c:v>
                </c:pt>
                <c:pt idx="3610">
                  <c:v>0.20949783266087163</c:v>
                </c:pt>
                <c:pt idx="3611">
                  <c:v>-0.07785836878655061</c:v>
                </c:pt>
                <c:pt idx="3612">
                  <c:v>0.012784054008989187</c:v>
                </c:pt>
                <c:pt idx="3613">
                  <c:v>-0.07937059587881379</c:v>
                </c:pt>
                <c:pt idx="3614">
                  <c:v>0.02597997551079345</c:v>
                </c:pt>
                <c:pt idx="3615">
                  <c:v>0.08571533989939173</c:v>
                </c:pt>
                <c:pt idx="3616">
                  <c:v>0.0890747099423379</c:v>
                </c:pt>
                <c:pt idx="3617">
                  <c:v>-0.04138382490228576</c:v>
                </c:pt>
                <c:pt idx="3618">
                  <c:v>0.04264490187532033</c:v>
                </c:pt>
                <c:pt idx="3619">
                  <c:v>0.06060346041900733</c:v>
                </c:pt>
                <c:pt idx="3620">
                  <c:v>0.37657298118193694</c:v>
                </c:pt>
                <c:pt idx="3621">
                  <c:v>0.014119138012853583</c:v>
                </c:pt>
                <c:pt idx="3622">
                  <c:v>-0.042902417842906715</c:v>
                </c:pt>
                <c:pt idx="3623">
                  <c:v>-0.12175065788374351</c:v>
                </c:pt>
                <c:pt idx="3624">
                  <c:v>-0.09024023161466799</c:v>
                </c:pt>
                <c:pt idx="3625">
                  <c:v>-0.3948324814015134</c:v>
                </c:pt>
                <c:pt idx="3626">
                  <c:v>-0.11606022819385942</c:v>
                </c:pt>
                <c:pt idx="3627">
                  <c:v>0.1274733974628246</c:v>
                </c:pt>
                <c:pt idx="3628">
                  <c:v>-0.1851499638910994</c:v>
                </c:pt>
                <c:pt idx="3629">
                  <c:v>0.11077629559453861</c:v>
                </c:pt>
                <c:pt idx="3630">
                  <c:v>-0.0928100392396396</c:v>
                </c:pt>
                <c:pt idx="3631">
                  <c:v>0.056272128962399304</c:v>
                </c:pt>
                <c:pt idx="3632">
                  <c:v>-0.050334540708345976</c:v>
                </c:pt>
                <c:pt idx="3633">
                  <c:v>-0.08942326577610515</c:v>
                </c:pt>
                <c:pt idx="3634">
                  <c:v>0.04849968702347951</c:v>
                </c:pt>
                <c:pt idx="3635">
                  <c:v>-0.18224880858028936</c:v>
                </c:pt>
                <c:pt idx="3636">
                  <c:v>0.06295377471857488</c:v>
                </c:pt>
                <c:pt idx="3637">
                  <c:v>-0.11190525632369575</c:v>
                </c:pt>
                <c:pt idx="3638">
                  <c:v>-0.07078980170687732</c:v>
                </c:pt>
                <c:pt idx="3639">
                  <c:v>-0.1749179226810753</c:v>
                </c:pt>
                <c:pt idx="3640">
                  <c:v>0.022908440295727583</c:v>
                </c:pt>
                <c:pt idx="3641">
                  <c:v>-0.07544045116057418</c:v>
                </c:pt>
                <c:pt idx="3642">
                  <c:v>0.04517730682556831</c:v>
                </c:pt>
                <c:pt idx="3643">
                  <c:v>-0.15213554627393755</c:v>
                </c:pt>
                <c:pt idx="3644">
                  <c:v>0.12301431235593441</c:v>
                </c:pt>
                <c:pt idx="3645">
                  <c:v>0.06989310207982369</c:v>
                </c:pt>
                <c:pt idx="3646">
                  <c:v>-0.1017317323904754</c:v>
                </c:pt>
                <c:pt idx="3647">
                  <c:v>-0.10898961501684568</c:v>
                </c:pt>
                <c:pt idx="3648">
                  <c:v>-0.12100954023022092</c:v>
                </c:pt>
                <c:pt idx="3649">
                  <c:v>0.00032378056904747154</c:v>
                </c:pt>
                <c:pt idx="3650">
                  <c:v>-0.011019487764361013</c:v>
                </c:pt>
                <c:pt idx="3651">
                  <c:v>-0.19241155096237073</c:v>
                </c:pt>
                <c:pt idx="3652">
                  <c:v>0.055459598271482946</c:v>
                </c:pt>
                <c:pt idx="3653">
                  <c:v>0.13126739120151854</c:v>
                </c:pt>
                <c:pt idx="3654">
                  <c:v>-0.018272241282444757</c:v>
                </c:pt>
                <c:pt idx="3655">
                  <c:v>0.10023296894913791</c:v>
                </c:pt>
                <c:pt idx="3656">
                  <c:v>0.1705194768733853</c:v>
                </c:pt>
                <c:pt idx="3657">
                  <c:v>0.14325813675388588</c:v>
                </c:pt>
                <c:pt idx="3658">
                  <c:v>0.004908899969237268</c:v>
                </c:pt>
                <c:pt idx="3659">
                  <c:v>-0.21406500731625666</c:v>
                </c:pt>
                <c:pt idx="3660">
                  <c:v>-0.13491732440444082</c:v>
                </c:pt>
                <c:pt idx="3661">
                  <c:v>0.3106392708818486</c:v>
                </c:pt>
                <c:pt idx="3662">
                  <c:v>-0.06186851469010346</c:v>
                </c:pt>
                <c:pt idx="3663">
                  <c:v>0.01157417602398425</c:v>
                </c:pt>
                <c:pt idx="3664">
                  <c:v>-0.01317810264699304</c:v>
                </c:pt>
                <c:pt idx="3665">
                  <c:v>0.0607417039827709</c:v>
                </c:pt>
                <c:pt idx="3666">
                  <c:v>-0.04712256917734692</c:v>
                </c:pt>
                <c:pt idx="3667">
                  <c:v>0.15840103325465993</c:v>
                </c:pt>
                <c:pt idx="3668">
                  <c:v>-0.0811635576829639</c:v>
                </c:pt>
                <c:pt idx="3669">
                  <c:v>0.081151950938811</c:v>
                </c:pt>
                <c:pt idx="3670">
                  <c:v>0.09910606347598616</c:v>
                </c:pt>
                <c:pt idx="3671">
                  <c:v>0.004087129284036095</c:v>
                </c:pt>
                <c:pt idx="3672">
                  <c:v>0.11479378757151437</c:v>
                </c:pt>
                <c:pt idx="3673">
                  <c:v>0.0599066913806654</c:v>
                </c:pt>
                <c:pt idx="3674">
                  <c:v>0.3266823987120375</c:v>
                </c:pt>
                <c:pt idx="3675">
                  <c:v>-0.02108758793994525</c:v>
                </c:pt>
                <c:pt idx="3676">
                  <c:v>0.24775408914557584</c:v>
                </c:pt>
                <c:pt idx="3677">
                  <c:v>0.21907737099749625</c:v>
                </c:pt>
                <c:pt idx="3678">
                  <c:v>0.3964486624008643</c:v>
                </c:pt>
                <c:pt idx="3679">
                  <c:v>0.1288192023270227</c:v>
                </c:pt>
                <c:pt idx="3680">
                  <c:v>-0.1711662186662597</c:v>
                </c:pt>
                <c:pt idx="3681">
                  <c:v>-0.3365118687597999</c:v>
                </c:pt>
                <c:pt idx="3682">
                  <c:v>-0.017550502716606964</c:v>
                </c:pt>
                <c:pt idx="3683">
                  <c:v>-0.20975447851916496</c:v>
                </c:pt>
                <c:pt idx="3684">
                  <c:v>-0.11371477165186672</c:v>
                </c:pt>
                <c:pt idx="3685">
                  <c:v>0.028220901941889753</c:v>
                </c:pt>
                <c:pt idx="3686">
                  <c:v>-0.04877180090450395</c:v>
                </c:pt>
                <c:pt idx="3687">
                  <c:v>0.08244984697029611</c:v>
                </c:pt>
                <c:pt idx="3688">
                  <c:v>-0.03674719094970591</c:v>
                </c:pt>
                <c:pt idx="3689">
                  <c:v>-0.05861728834135249</c:v>
                </c:pt>
                <c:pt idx="3690">
                  <c:v>0.03031098526676601</c:v>
                </c:pt>
                <c:pt idx="3691">
                  <c:v>-0.43376495430477746</c:v>
                </c:pt>
                <c:pt idx="3692">
                  <c:v>-0.21653590709892967</c:v>
                </c:pt>
                <c:pt idx="3693">
                  <c:v>-0.005897541215992508</c:v>
                </c:pt>
                <c:pt idx="3694">
                  <c:v>-0.07005107956170864</c:v>
                </c:pt>
                <c:pt idx="3695">
                  <c:v>-0.04962986023112137</c:v>
                </c:pt>
                <c:pt idx="3696">
                  <c:v>0.12035086859259536</c:v>
                </c:pt>
                <c:pt idx="3697">
                  <c:v>0.23621606960514008</c:v>
                </c:pt>
                <c:pt idx="3698">
                  <c:v>0.06170433209740622</c:v>
                </c:pt>
                <c:pt idx="3699">
                  <c:v>0.01509145856971461</c:v>
                </c:pt>
                <c:pt idx="3700">
                  <c:v>0.18216043304282703</c:v>
                </c:pt>
                <c:pt idx="3701">
                  <c:v>-0.09541500674396453</c:v>
                </c:pt>
                <c:pt idx="3702">
                  <c:v>0.09465816693693796</c:v>
                </c:pt>
                <c:pt idx="3703">
                  <c:v>0.036704054975814415</c:v>
                </c:pt>
                <c:pt idx="3704">
                  <c:v>-0.11279783404154387</c:v>
                </c:pt>
                <c:pt idx="3705">
                  <c:v>-0.041171527541216335</c:v>
                </c:pt>
                <c:pt idx="3706">
                  <c:v>-0.030063183950533645</c:v>
                </c:pt>
                <c:pt idx="3707">
                  <c:v>-0.08606295239256667</c:v>
                </c:pt>
                <c:pt idx="3708">
                  <c:v>-0.02656194898779063</c:v>
                </c:pt>
                <c:pt idx="3709">
                  <c:v>0.06029231011184777</c:v>
                </c:pt>
                <c:pt idx="3710">
                  <c:v>0.0979604894496271</c:v>
                </c:pt>
                <c:pt idx="3711">
                  <c:v>-0.10444170756662174</c:v>
                </c:pt>
                <c:pt idx="3712">
                  <c:v>-0.2713593266220009</c:v>
                </c:pt>
                <c:pt idx="3713">
                  <c:v>-0.06845644039003673</c:v>
                </c:pt>
                <c:pt idx="3714">
                  <c:v>0.08397168297847202</c:v>
                </c:pt>
                <c:pt idx="3715">
                  <c:v>0.3064832621589346</c:v>
                </c:pt>
                <c:pt idx="3716">
                  <c:v>-0.04632684498534445</c:v>
                </c:pt>
                <c:pt idx="3717">
                  <c:v>0.016119033426792218</c:v>
                </c:pt>
                <c:pt idx="3718">
                  <c:v>0.07429597237130858</c:v>
                </c:pt>
                <c:pt idx="3719">
                  <c:v>0.0627017246376056</c:v>
                </c:pt>
                <c:pt idx="3720">
                  <c:v>-0.0386505333599394</c:v>
                </c:pt>
                <c:pt idx="3721">
                  <c:v>0.1478774708135262</c:v>
                </c:pt>
                <c:pt idx="3722">
                  <c:v>0.11212196361634597</c:v>
                </c:pt>
                <c:pt idx="3723">
                  <c:v>0.1427412869475262</c:v>
                </c:pt>
                <c:pt idx="3724">
                  <c:v>-0.01702875232294332</c:v>
                </c:pt>
                <c:pt idx="3725">
                  <c:v>0.11824497970000714</c:v>
                </c:pt>
                <c:pt idx="3726">
                  <c:v>0.05591530759948338</c:v>
                </c:pt>
                <c:pt idx="3727">
                  <c:v>0.06592897983736812</c:v>
                </c:pt>
                <c:pt idx="3728">
                  <c:v>-0.28513053031198865</c:v>
                </c:pt>
                <c:pt idx="3729">
                  <c:v>-0.029126878658473743</c:v>
                </c:pt>
                <c:pt idx="3730">
                  <c:v>-0.10113302012277359</c:v>
                </c:pt>
                <c:pt idx="3731">
                  <c:v>-0.20948215646251356</c:v>
                </c:pt>
                <c:pt idx="3732">
                  <c:v>-0.10598713502052703</c:v>
                </c:pt>
                <c:pt idx="3733">
                  <c:v>0.03725235128911031</c:v>
                </c:pt>
                <c:pt idx="3734">
                  <c:v>-0.015238660964627115</c:v>
                </c:pt>
                <c:pt idx="3735">
                  <c:v>0.3535964075603175</c:v>
                </c:pt>
                <c:pt idx="3736">
                  <c:v>-0.009435478200657599</c:v>
                </c:pt>
                <c:pt idx="3737">
                  <c:v>0.13554404721661673</c:v>
                </c:pt>
                <c:pt idx="3738">
                  <c:v>0.07863700483263347</c:v>
                </c:pt>
                <c:pt idx="3739">
                  <c:v>0.050609059880956764</c:v>
                </c:pt>
                <c:pt idx="3740">
                  <c:v>-0.19998283653293925</c:v>
                </c:pt>
                <c:pt idx="3741">
                  <c:v>0.014983474632757954</c:v>
                </c:pt>
                <c:pt idx="3742">
                  <c:v>-0.0442304541579972</c:v>
                </c:pt>
                <c:pt idx="3743">
                  <c:v>-0.07025040206326594</c:v>
                </c:pt>
                <c:pt idx="3744">
                  <c:v>-0.1409399262672224</c:v>
                </c:pt>
                <c:pt idx="3745">
                  <c:v>-0.05651428579321749</c:v>
                </c:pt>
                <c:pt idx="3746">
                  <c:v>0.09750832970825662</c:v>
                </c:pt>
                <c:pt idx="3747">
                  <c:v>-0.0023780302365139505</c:v>
                </c:pt>
                <c:pt idx="3748">
                  <c:v>0.048059576141584515</c:v>
                </c:pt>
                <c:pt idx="3749">
                  <c:v>0.041969709659317456</c:v>
                </c:pt>
                <c:pt idx="3750">
                  <c:v>0.006473119550506112</c:v>
                </c:pt>
                <c:pt idx="3751">
                  <c:v>0.045884388025446476</c:v>
                </c:pt>
                <c:pt idx="3752">
                  <c:v>-0.2668697585467754</c:v>
                </c:pt>
                <c:pt idx="3753">
                  <c:v>0.07140300977913228</c:v>
                </c:pt>
                <c:pt idx="3754">
                  <c:v>0.02598672651093814</c:v>
                </c:pt>
                <c:pt idx="3755">
                  <c:v>0.09277064922653722</c:v>
                </c:pt>
                <c:pt idx="3756">
                  <c:v>-0.055967368931762795</c:v>
                </c:pt>
                <c:pt idx="3757">
                  <c:v>0.3647412688856946</c:v>
                </c:pt>
                <c:pt idx="3758">
                  <c:v>0.39006145565404626</c:v>
                </c:pt>
                <c:pt idx="3759">
                  <c:v>0.22137964280778988</c:v>
                </c:pt>
                <c:pt idx="3760">
                  <c:v>0.15455932810989736</c:v>
                </c:pt>
                <c:pt idx="3761">
                  <c:v>-0.027194529936110712</c:v>
                </c:pt>
                <c:pt idx="3762">
                  <c:v>0.09787609314645396</c:v>
                </c:pt>
                <c:pt idx="3763">
                  <c:v>-0.11421398883036549</c:v>
                </c:pt>
                <c:pt idx="3764">
                  <c:v>-0.019026997401949686</c:v>
                </c:pt>
                <c:pt idx="3765">
                  <c:v>0.011794854602612759</c:v>
                </c:pt>
                <c:pt idx="3766">
                  <c:v>-0.03889341163745996</c:v>
                </c:pt>
                <c:pt idx="3767">
                  <c:v>-0.2955115398412289</c:v>
                </c:pt>
                <c:pt idx="3768">
                  <c:v>0.046537769060535084</c:v>
                </c:pt>
                <c:pt idx="3769">
                  <c:v>-0.01262584688177526</c:v>
                </c:pt>
                <c:pt idx="3770">
                  <c:v>0.022786376047676526</c:v>
                </c:pt>
                <c:pt idx="3771">
                  <c:v>-0.01947032455348463</c:v>
                </c:pt>
                <c:pt idx="3772">
                  <c:v>0.01932626166568241</c:v>
                </c:pt>
                <c:pt idx="3773">
                  <c:v>0.16068631993574467</c:v>
                </c:pt>
                <c:pt idx="3774">
                  <c:v>-0.11068232350557139</c:v>
                </c:pt>
                <c:pt idx="3775">
                  <c:v>-0.0879974893160238</c:v>
                </c:pt>
                <c:pt idx="3776">
                  <c:v>-0.4401097159596201</c:v>
                </c:pt>
                <c:pt idx="3777">
                  <c:v>0.1284733641810334</c:v>
                </c:pt>
                <c:pt idx="3778">
                  <c:v>0.18442707390171176</c:v>
                </c:pt>
                <c:pt idx="3779">
                  <c:v>-0.10240502087752645</c:v>
                </c:pt>
                <c:pt idx="3780">
                  <c:v>-0.18960367256400446</c:v>
                </c:pt>
                <c:pt idx="3781">
                  <c:v>-0.2166488955934529</c:v>
                </c:pt>
                <c:pt idx="3782">
                  <c:v>-0.18869048479297135</c:v>
                </c:pt>
                <c:pt idx="3783">
                  <c:v>-0.03469275111109482</c:v>
                </c:pt>
                <c:pt idx="3784">
                  <c:v>0.06572627032238998</c:v>
                </c:pt>
                <c:pt idx="3785">
                  <c:v>0.142190874345971</c:v>
                </c:pt>
                <c:pt idx="3786">
                  <c:v>-0.15680256393264358</c:v>
                </c:pt>
                <c:pt idx="3787">
                  <c:v>-0.04961545582536875</c:v>
                </c:pt>
                <c:pt idx="3788">
                  <c:v>-0.006234766761504584</c:v>
                </c:pt>
                <c:pt idx="3789">
                  <c:v>0.6778634061322144</c:v>
                </c:pt>
                <c:pt idx="3790">
                  <c:v>0.01765281078134251</c:v>
                </c:pt>
                <c:pt idx="3791">
                  <c:v>0.009895763652175482</c:v>
                </c:pt>
                <c:pt idx="3792">
                  <c:v>-0.04997693688692095</c:v>
                </c:pt>
                <c:pt idx="3793">
                  <c:v>-0.025045555378426343</c:v>
                </c:pt>
                <c:pt idx="3794">
                  <c:v>0.10767291820754821</c:v>
                </c:pt>
                <c:pt idx="3795">
                  <c:v>-0.04226116365568089</c:v>
                </c:pt>
                <c:pt idx="3796">
                  <c:v>-0.014507901470364182</c:v>
                </c:pt>
                <c:pt idx="3797">
                  <c:v>0.061160139444027095</c:v>
                </c:pt>
                <c:pt idx="3798">
                  <c:v>0.08441314921690646</c:v>
                </c:pt>
                <c:pt idx="3799">
                  <c:v>-0.13460284048808546</c:v>
                </c:pt>
                <c:pt idx="3800">
                  <c:v>0.28572261271605237</c:v>
                </c:pt>
                <c:pt idx="3801">
                  <c:v>-0.04778236589945095</c:v>
                </c:pt>
                <c:pt idx="3802">
                  <c:v>-0.09479604405314124</c:v>
                </c:pt>
                <c:pt idx="3803">
                  <c:v>-0.1329448312401933</c:v>
                </c:pt>
                <c:pt idx="3804">
                  <c:v>-0.082845552820757</c:v>
                </c:pt>
                <c:pt idx="3805">
                  <c:v>0.006241466933659012</c:v>
                </c:pt>
                <c:pt idx="3806">
                  <c:v>0.00907480071935396</c:v>
                </c:pt>
                <c:pt idx="3807">
                  <c:v>-0.054296868463153736</c:v>
                </c:pt>
                <c:pt idx="3808">
                  <c:v>0.02914190005027706</c:v>
                </c:pt>
                <c:pt idx="3809">
                  <c:v>0.38308745255380927</c:v>
                </c:pt>
                <c:pt idx="3810">
                  <c:v>0.03920259884469601</c:v>
                </c:pt>
                <c:pt idx="3811">
                  <c:v>0.005249880491425607</c:v>
                </c:pt>
                <c:pt idx="3812">
                  <c:v>0.029993857198070017</c:v>
                </c:pt>
                <c:pt idx="3813">
                  <c:v>0.0899802903940019</c:v>
                </c:pt>
                <c:pt idx="3814">
                  <c:v>-0.037532664904460944</c:v>
                </c:pt>
                <c:pt idx="3815">
                  <c:v>-0.17049459386696864</c:v>
                </c:pt>
                <c:pt idx="3816">
                  <c:v>-0.1001229436464599</c:v>
                </c:pt>
                <c:pt idx="3817">
                  <c:v>-0.10929002396991905</c:v>
                </c:pt>
                <c:pt idx="3818">
                  <c:v>0.0962776903886966</c:v>
                </c:pt>
                <c:pt idx="3819">
                  <c:v>-0.05165129362245846</c:v>
                </c:pt>
                <c:pt idx="3820">
                  <c:v>-0.1658078518268642</c:v>
                </c:pt>
                <c:pt idx="3821">
                  <c:v>0.04547870210346616</c:v>
                </c:pt>
                <c:pt idx="3822">
                  <c:v>-0.23741030299612476</c:v>
                </c:pt>
                <c:pt idx="3823">
                  <c:v>-0.013272478237411178</c:v>
                </c:pt>
                <c:pt idx="3824">
                  <c:v>0.17261975700681376</c:v>
                </c:pt>
                <c:pt idx="3825">
                  <c:v>-0.07055735721721135</c:v>
                </c:pt>
                <c:pt idx="3826">
                  <c:v>-0.032344290218716765</c:v>
                </c:pt>
                <c:pt idx="3827">
                  <c:v>0.16596275791859227</c:v>
                </c:pt>
                <c:pt idx="3828">
                  <c:v>-0.01768504841889751</c:v>
                </c:pt>
                <c:pt idx="3829">
                  <c:v>0.03799893678721844</c:v>
                </c:pt>
                <c:pt idx="3830">
                  <c:v>-0.05373193022710154</c:v>
                </c:pt>
                <c:pt idx="3831">
                  <c:v>-0.016519009587994127</c:v>
                </c:pt>
                <c:pt idx="3832">
                  <c:v>0.10567985265921775</c:v>
                </c:pt>
                <c:pt idx="3833">
                  <c:v>0.07584082147207027</c:v>
                </c:pt>
                <c:pt idx="3834">
                  <c:v>0.04536624468535422</c:v>
                </c:pt>
                <c:pt idx="3835">
                  <c:v>-0.188961798601345</c:v>
                </c:pt>
                <c:pt idx="3836">
                  <c:v>-0.05443076642038536</c:v>
                </c:pt>
                <c:pt idx="3837">
                  <c:v>0.6144144888413479</c:v>
                </c:pt>
                <c:pt idx="3838">
                  <c:v>-0.025232818091211584</c:v>
                </c:pt>
                <c:pt idx="3839">
                  <c:v>-0.10062381943113508</c:v>
                </c:pt>
                <c:pt idx="3840">
                  <c:v>0.045555919148081436</c:v>
                </c:pt>
                <c:pt idx="3841">
                  <c:v>0.10335618120096957</c:v>
                </c:pt>
                <c:pt idx="3842">
                  <c:v>0.3191478222763706</c:v>
                </c:pt>
                <c:pt idx="3843">
                  <c:v>-0.017532086884763487</c:v>
                </c:pt>
                <c:pt idx="3844">
                  <c:v>0.10419573725469888</c:v>
                </c:pt>
                <c:pt idx="3845">
                  <c:v>0.040785019969368896</c:v>
                </c:pt>
                <c:pt idx="3846">
                  <c:v>-0.03513269644852812</c:v>
                </c:pt>
                <c:pt idx="3847">
                  <c:v>-0.10024138131349147</c:v>
                </c:pt>
                <c:pt idx="3848">
                  <c:v>-0.025362614919657744</c:v>
                </c:pt>
                <c:pt idx="3849">
                  <c:v>0.11690769245207377</c:v>
                </c:pt>
                <c:pt idx="3850">
                  <c:v>-0.29349657104838656</c:v>
                </c:pt>
                <c:pt idx="3851">
                  <c:v>0.29904888143806474</c:v>
                </c:pt>
                <c:pt idx="3852">
                  <c:v>0.07621846201506921</c:v>
                </c:pt>
                <c:pt idx="3853">
                  <c:v>-0.0931774133132155</c:v>
                </c:pt>
                <c:pt idx="3854">
                  <c:v>0.021976206211699267</c:v>
                </c:pt>
                <c:pt idx="3855">
                  <c:v>-0.03518443595322651</c:v>
                </c:pt>
                <c:pt idx="3856">
                  <c:v>-0.07009834716492946</c:v>
                </c:pt>
                <c:pt idx="3857">
                  <c:v>-0.16183155463099475</c:v>
                </c:pt>
                <c:pt idx="3858">
                  <c:v>-0.03500422751525889</c:v>
                </c:pt>
                <c:pt idx="3859">
                  <c:v>0.1988522942872688</c:v>
                </c:pt>
                <c:pt idx="3860">
                  <c:v>0.3482432831737867</c:v>
                </c:pt>
                <c:pt idx="3861">
                  <c:v>0.0376053027349208</c:v>
                </c:pt>
                <c:pt idx="3862">
                  <c:v>-0.17781242970775057</c:v>
                </c:pt>
                <c:pt idx="3863">
                  <c:v>0.02131758283900531</c:v>
                </c:pt>
                <c:pt idx="3864">
                  <c:v>-0.015403648789503954</c:v>
                </c:pt>
                <c:pt idx="3865">
                  <c:v>0.12140779549497127</c:v>
                </c:pt>
                <c:pt idx="3866">
                  <c:v>-0.12315759205626176</c:v>
                </c:pt>
                <c:pt idx="3867">
                  <c:v>-0.04920807911977931</c:v>
                </c:pt>
                <c:pt idx="3868">
                  <c:v>-0.05370268129957134</c:v>
                </c:pt>
                <c:pt idx="3869">
                  <c:v>-0.139307047594599</c:v>
                </c:pt>
                <c:pt idx="3870">
                  <c:v>-0.1287924520955972</c:v>
                </c:pt>
                <c:pt idx="3871">
                  <c:v>-0.03244137738022346</c:v>
                </c:pt>
                <c:pt idx="3872">
                  <c:v>-0.2733472076661303</c:v>
                </c:pt>
                <c:pt idx="3873">
                  <c:v>-0.03526227967202544</c:v>
                </c:pt>
                <c:pt idx="3874">
                  <c:v>0.0778479840524966</c:v>
                </c:pt>
                <c:pt idx="3875">
                  <c:v>0.4359324832639686</c:v>
                </c:pt>
                <c:pt idx="3876">
                  <c:v>-0.15301059197372524</c:v>
                </c:pt>
                <c:pt idx="3877">
                  <c:v>0.0165814384189531</c:v>
                </c:pt>
                <c:pt idx="3878">
                  <c:v>0.26443583907312984</c:v>
                </c:pt>
                <c:pt idx="3879">
                  <c:v>-0.09942559680065166</c:v>
                </c:pt>
                <c:pt idx="3880">
                  <c:v>0.2911671995177665</c:v>
                </c:pt>
                <c:pt idx="3881">
                  <c:v>0.33145134273955534</c:v>
                </c:pt>
                <c:pt idx="3882">
                  <c:v>-0.02324558266933252</c:v>
                </c:pt>
                <c:pt idx="3883">
                  <c:v>-0.06296899241680798</c:v>
                </c:pt>
                <c:pt idx="3884">
                  <c:v>-0.14395992783124267</c:v>
                </c:pt>
                <c:pt idx="3885">
                  <c:v>-0.11453284011408016</c:v>
                </c:pt>
                <c:pt idx="3886">
                  <c:v>-0.049390843232160364</c:v>
                </c:pt>
                <c:pt idx="3887">
                  <c:v>-0.273074872585819</c:v>
                </c:pt>
                <c:pt idx="3888">
                  <c:v>-0.2429722991390446</c:v>
                </c:pt>
                <c:pt idx="3889">
                  <c:v>0.06813405553785445</c:v>
                </c:pt>
                <c:pt idx="3890">
                  <c:v>0.1511377122478592</c:v>
                </c:pt>
                <c:pt idx="3891">
                  <c:v>-0.39021688674053223</c:v>
                </c:pt>
                <c:pt idx="3892">
                  <c:v>-0.11503290104603137</c:v>
                </c:pt>
                <c:pt idx="3893">
                  <c:v>0.0014107120843931398</c:v>
                </c:pt>
                <c:pt idx="3894">
                  <c:v>-0.2542133308173078</c:v>
                </c:pt>
                <c:pt idx="3895">
                  <c:v>0.395455935731178</c:v>
                </c:pt>
                <c:pt idx="3896">
                  <c:v>-0.07383888208144862</c:v>
                </c:pt>
                <c:pt idx="3897">
                  <c:v>0.24219118360376513</c:v>
                </c:pt>
                <c:pt idx="3898">
                  <c:v>-0.09254119721552856</c:v>
                </c:pt>
                <c:pt idx="3899">
                  <c:v>-0.03968230698796926</c:v>
                </c:pt>
                <c:pt idx="3900">
                  <c:v>0.04320860852699582</c:v>
                </c:pt>
                <c:pt idx="3901">
                  <c:v>-0.10852316201835244</c:v>
                </c:pt>
                <c:pt idx="3902">
                  <c:v>-0.09728577658387039</c:v>
                </c:pt>
                <c:pt idx="3903">
                  <c:v>-0.07301839224568596</c:v>
                </c:pt>
                <c:pt idx="3904">
                  <c:v>0.38922869257402937</c:v>
                </c:pt>
                <c:pt idx="3905">
                  <c:v>0.07524086953910825</c:v>
                </c:pt>
                <c:pt idx="3906">
                  <c:v>0.03432707875771834</c:v>
                </c:pt>
                <c:pt idx="3907">
                  <c:v>0.05620412411546605</c:v>
                </c:pt>
                <c:pt idx="3908">
                  <c:v>-0.07434868904718428</c:v>
                </c:pt>
                <c:pt idx="3909">
                  <c:v>0.05699250523359467</c:v>
                </c:pt>
                <c:pt idx="3910">
                  <c:v>-0.09393373331575727</c:v>
                </c:pt>
                <c:pt idx="3911">
                  <c:v>-0.02759637565813433</c:v>
                </c:pt>
                <c:pt idx="3912">
                  <c:v>-0.18127684086752005</c:v>
                </c:pt>
                <c:pt idx="3913">
                  <c:v>0.02794920458931749</c:v>
                </c:pt>
                <c:pt idx="3914">
                  <c:v>-0.07498616153980775</c:v>
                </c:pt>
                <c:pt idx="3915">
                  <c:v>-0.24533496192421467</c:v>
                </c:pt>
                <c:pt idx="3916">
                  <c:v>0.08194468637017849</c:v>
                </c:pt>
                <c:pt idx="3917">
                  <c:v>-0.11344167819531492</c:v>
                </c:pt>
                <c:pt idx="3918">
                  <c:v>0.11886877071691515</c:v>
                </c:pt>
                <c:pt idx="3919">
                  <c:v>0.09528312446960996</c:v>
                </c:pt>
                <c:pt idx="3920">
                  <c:v>-0.045597028735679945</c:v>
                </c:pt>
                <c:pt idx="3921">
                  <c:v>0.10424413590814652</c:v>
                </c:pt>
                <c:pt idx="3922">
                  <c:v>0.14739583819618707</c:v>
                </c:pt>
                <c:pt idx="3923">
                  <c:v>0.030110484530505133</c:v>
                </c:pt>
                <c:pt idx="3924">
                  <c:v>0.034226309663674126</c:v>
                </c:pt>
                <c:pt idx="3925">
                  <c:v>-0.019007395925257242</c:v>
                </c:pt>
                <c:pt idx="3926">
                  <c:v>0.25724217763205104</c:v>
                </c:pt>
                <c:pt idx="3927">
                  <c:v>0.12418404036856145</c:v>
                </c:pt>
                <c:pt idx="3928">
                  <c:v>0.0599562979231032</c:v>
                </c:pt>
                <c:pt idx="3929">
                  <c:v>-0.1622956251368759</c:v>
                </c:pt>
                <c:pt idx="3930">
                  <c:v>-0.09974940248797282</c:v>
                </c:pt>
                <c:pt idx="3931">
                  <c:v>-0.04142525367575445</c:v>
                </c:pt>
                <c:pt idx="3932">
                  <c:v>-0.12029883464866842</c:v>
                </c:pt>
                <c:pt idx="3933">
                  <c:v>0.04666294605445387</c:v>
                </c:pt>
                <c:pt idx="3934">
                  <c:v>-0.1466097851069179</c:v>
                </c:pt>
                <c:pt idx="3935">
                  <c:v>-0.01471632473778417</c:v>
                </c:pt>
                <c:pt idx="3936">
                  <c:v>0.23953753572742187</c:v>
                </c:pt>
                <c:pt idx="3937">
                  <c:v>0.03584541349635639</c:v>
                </c:pt>
                <c:pt idx="3938">
                  <c:v>0.14227615809819838</c:v>
                </c:pt>
                <c:pt idx="3939">
                  <c:v>-0.007861391819301122</c:v>
                </c:pt>
                <c:pt idx="3940">
                  <c:v>-0.02106569045594142</c:v>
                </c:pt>
                <c:pt idx="3941">
                  <c:v>0.14831859980608986</c:v>
                </c:pt>
                <c:pt idx="3942">
                  <c:v>0.15740785933821755</c:v>
                </c:pt>
                <c:pt idx="3943">
                  <c:v>-0.04761737473667482</c:v>
                </c:pt>
                <c:pt idx="3944">
                  <c:v>0.15618845552013294</c:v>
                </c:pt>
                <c:pt idx="3945">
                  <c:v>-0.18884904578052275</c:v>
                </c:pt>
                <c:pt idx="3946">
                  <c:v>-0.17967314795801004</c:v>
                </c:pt>
                <c:pt idx="3947">
                  <c:v>0.131718766917587</c:v>
                </c:pt>
                <c:pt idx="3948">
                  <c:v>-0.029443524496741702</c:v>
                </c:pt>
                <c:pt idx="3949">
                  <c:v>-0.21141143456821254</c:v>
                </c:pt>
                <c:pt idx="3950">
                  <c:v>0.19027901713563544</c:v>
                </c:pt>
                <c:pt idx="3951">
                  <c:v>-0.3306485917061046</c:v>
                </c:pt>
                <c:pt idx="3952">
                  <c:v>0.09204063814607988</c:v>
                </c:pt>
                <c:pt idx="3953">
                  <c:v>-0.04022285304300066</c:v>
                </c:pt>
                <c:pt idx="3954">
                  <c:v>-0.05769575129556781</c:v>
                </c:pt>
                <c:pt idx="3955">
                  <c:v>0.13400461880068804</c:v>
                </c:pt>
                <c:pt idx="3956">
                  <c:v>0.16300339406626563</c:v>
                </c:pt>
                <c:pt idx="3957">
                  <c:v>0.03219642573710546</c:v>
                </c:pt>
                <c:pt idx="3958">
                  <c:v>-0.10644832746898203</c:v>
                </c:pt>
                <c:pt idx="3959">
                  <c:v>0.09160513506152279</c:v>
                </c:pt>
                <c:pt idx="3960">
                  <c:v>0.11001868640475987</c:v>
                </c:pt>
                <c:pt idx="3961">
                  <c:v>0.011152490083177646</c:v>
                </c:pt>
                <c:pt idx="3962">
                  <c:v>-0.13880738570600215</c:v>
                </c:pt>
                <c:pt idx="3963">
                  <c:v>-0.01161404260673038</c:v>
                </c:pt>
                <c:pt idx="3964">
                  <c:v>0.07486498149073384</c:v>
                </c:pt>
                <c:pt idx="3965">
                  <c:v>-0.19161460097161864</c:v>
                </c:pt>
                <c:pt idx="3966">
                  <c:v>0.11393960604926479</c:v>
                </c:pt>
                <c:pt idx="3967">
                  <c:v>0.0897597900150231</c:v>
                </c:pt>
                <c:pt idx="3968">
                  <c:v>-0.04967322644760941</c:v>
                </c:pt>
                <c:pt idx="3969">
                  <c:v>-0.0441782181246424</c:v>
                </c:pt>
                <c:pt idx="3970">
                  <c:v>0.020397370590193198</c:v>
                </c:pt>
                <c:pt idx="3971">
                  <c:v>0.02967310753212793</c:v>
                </c:pt>
                <c:pt idx="3972">
                  <c:v>0.10120218145034388</c:v>
                </c:pt>
                <c:pt idx="3973">
                  <c:v>0.31460457965462085</c:v>
                </c:pt>
                <c:pt idx="3974">
                  <c:v>-0.015661519601749774</c:v>
                </c:pt>
                <c:pt idx="3975">
                  <c:v>-0.0579303222050811</c:v>
                </c:pt>
                <c:pt idx="3976">
                  <c:v>0.125502826947681</c:v>
                </c:pt>
                <c:pt idx="3977">
                  <c:v>0.3641424644345683</c:v>
                </c:pt>
                <c:pt idx="3978">
                  <c:v>-0.012877756971278131</c:v>
                </c:pt>
                <c:pt idx="3979">
                  <c:v>0.06140216321726122</c:v>
                </c:pt>
                <c:pt idx="3980">
                  <c:v>-0.008561037467885058</c:v>
                </c:pt>
                <c:pt idx="3981">
                  <c:v>-0.1549678766179028</c:v>
                </c:pt>
                <c:pt idx="3982">
                  <c:v>-0.06834545865521591</c:v>
                </c:pt>
                <c:pt idx="3983">
                  <c:v>0.012569355366991442</c:v>
                </c:pt>
                <c:pt idx="3984">
                  <c:v>0.04468016978057676</c:v>
                </c:pt>
                <c:pt idx="3985">
                  <c:v>-0.03986067231610324</c:v>
                </c:pt>
                <c:pt idx="3986">
                  <c:v>0.03405314592165398</c:v>
                </c:pt>
                <c:pt idx="3987">
                  <c:v>0.04016734301094704</c:v>
                </c:pt>
                <c:pt idx="3988">
                  <c:v>0.19860391727550208</c:v>
                </c:pt>
                <c:pt idx="3989">
                  <c:v>0.04498724312788127</c:v>
                </c:pt>
                <c:pt idx="3990">
                  <c:v>0.031601566085271315</c:v>
                </c:pt>
                <c:pt idx="3991">
                  <c:v>-0.14138570346493662</c:v>
                </c:pt>
                <c:pt idx="3992">
                  <c:v>0.020870095964477642</c:v>
                </c:pt>
                <c:pt idx="3993">
                  <c:v>0.07314998102192094</c:v>
                </c:pt>
                <c:pt idx="3994">
                  <c:v>0.11136616997858884</c:v>
                </c:pt>
                <c:pt idx="3995">
                  <c:v>0.14772712992019876</c:v>
                </c:pt>
                <c:pt idx="3996">
                  <c:v>-0.056582509728939634</c:v>
                </c:pt>
                <c:pt idx="3997">
                  <c:v>-0.05065017264382732</c:v>
                </c:pt>
                <c:pt idx="3998">
                  <c:v>-0.0007036778275546496</c:v>
                </c:pt>
                <c:pt idx="3999">
                  <c:v>0.049091900069426764</c:v>
                </c:pt>
                <c:pt idx="4000">
                  <c:v>-0.1965082825502833</c:v>
                </c:pt>
                <c:pt idx="4001">
                  <c:v>0.1582015501701335</c:v>
                </c:pt>
                <c:pt idx="4002">
                  <c:v>-0.11036497941876178</c:v>
                </c:pt>
                <c:pt idx="4003">
                  <c:v>-0.05918338122393951</c:v>
                </c:pt>
                <c:pt idx="4004">
                  <c:v>0.089173772266264</c:v>
                </c:pt>
                <c:pt idx="4005">
                  <c:v>0.030148005183064264</c:v>
                </c:pt>
                <c:pt idx="4006">
                  <c:v>0.033177175430665784</c:v>
                </c:pt>
                <c:pt idx="4007">
                  <c:v>-0.07937544857449552</c:v>
                </c:pt>
                <c:pt idx="4008">
                  <c:v>0.07912683656334707</c:v>
                </c:pt>
                <c:pt idx="4009">
                  <c:v>-0.09639816401345058</c:v>
                </c:pt>
                <c:pt idx="4010">
                  <c:v>-0.03193237781979974</c:v>
                </c:pt>
                <c:pt idx="4011">
                  <c:v>-0.07802582207972719</c:v>
                </c:pt>
                <c:pt idx="4012">
                  <c:v>-0.05634614223863821</c:v>
                </c:pt>
                <c:pt idx="4013">
                  <c:v>0.09608414514820751</c:v>
                </c:pt>
                <c:pt idx="4014">
                  <c:v>0.15765655050371663</c:v>
                </c:pt>
                <c:pt idx="4015">
                  <c:v>0.09975139480762607</c:v>
                </c:pt>
                <c:pt idx="4016">
                  <c:v>0.1098639512887587</c:v>
                </c:pt>
                <c:pt idx="4017">
                  <c:v>-0.10069932802959158</c:v>
                </c:pt>
                <c:pt idx="4018">
                  <c:v>0.37102059583401115</c:v>
                </c:pt>
                <c:pt idx="4019">
                  <c:v>-0.05479237561577577</c:v>
                </c:pt>
                <c:pt idx="4020">
                  <c:v>-0.08344320541728223</c:v>
                </c:pt>
                <c:pt idx="4021">
                  <c:v>-0.06060991700848728</c:v>
                </c:pt>
                <c:pt idx="4022">
                  <c:v>0.015066061439924283</c:v>
                </c:pt>
                <c:pt idx="4023">
                  <c:v>-0.3009369260502126</c:v>
                </c:pt>
                <c:pt idx="4024">
                  <c:v>0.04697777016098126</c:v>
                </c:pt>
                <c:pt idx="4025">
                  <c:v>0.0034406907886221916</c:v>
                </c:pt>
                <c:pt idx="4026">
                  <c:v>-0.15750132056312793</c:v>
                </c:pt>
                <c:pt idx="4027">
                  <c:v>0.17330736570795846</c:v>
                </c:pt>
                <c:pt idx="4028">
                  <c:v>-0.03540180389673253</c:v>
                </c:pt>
                <c:pt idx="4029">
                  <c:v>0.0023395491154758474</c:v>
                </c:pt>
                <c:pt idx="4030">
                  <c:v>-0.11291525749847109</c:v>
                </c:pt>
                <c:pt idx="4031">
                  <c:v>-0.07414485155037198</c:v>
                </c:pt>
                <c:pt idx="4032">
                  <c:v>0.00601135089742133</c:v>
                </c:pt>
                <c:pt idx="4033">
                  <c:v>0.0980750421531118</c:v>
                </c:pt>
                <c:pt idx="4034">
                  <c:v>-0.04008819329784297</c:v>
                </c:pt>
                <c:pt idx="4035">
                  <c:v>-0.08261088994784416</c:v>
                </c:pt>
                <c:pt idx="4036">
                  <c:v>-0.333211008431884</c:v>
                </c:pt>
                <c:pt idx="4037">
                  <c:v>-0.10161877677632347</c:v>
                </c:pt>
                <c:pt idx="4038">
                  <c:v>0.004658014494993701</c:v>
                </c:pt>
                <c:pt idx="4039">
                  <c:v>0.45586032733870496</c:v>
                </c:pt>
                <c:pt idx="4040">
                  <c:v>-0.07220777631418329</c:v>
                </c:pt>
                <c:pt idx="4041">
                  <c:v>0.054259361950365737</c:v>
                </c:pt>
                <c:pt idx="4042">
                  <c:v>-0.3701554350559917</c:v>
                </c:pt>
                <c:pt idx="4043">
                  <c:v>0.12116065311521451</c:v>
                </c:pt>
                <c:pt idx="4044">
                  <c:v>-0.09083464974904487</c:v>
                </c:pt>
                <c:pt idx="4045">
                  <c:v>-0.10352269413667159</c:v>
                </c:pt>
                <c:pt idx="4046">
                  <c:v>-0.2238158447178118</c:v>
                </c:pt>
                <c:pt idx="4047">
                  <c:v>-0.03948302426231942</c:v>
                </c:pt>
                <c:pt idx="4048">
                  <c:v>0.2016216502274153</c:v>
                </c:pt>
                <c:pt idx="4049">
                  <c:v>0.00789626474899574</c:v>
                </c:pt>
                <c:pt idx="4050">
                  <c:v>0.16914272267088393</c:v>
                </c:pt>
                <c:pt idx="4051">
                  <c:v>0.23286706986137062</c:v>
                </c:pt>
                <c:pt idx="4052">
                  <c:v>-0.00028689416474758644</c:v>
                </c:pt>
                <c:pt idx="4053">
                  <c:v>-0.07017967973486972</c:v>
                </c:pt>
                <c:pt idx="4054">
                  <c:v>0.20480532608712565</c:v>
                </c:pt>
                <c:pt idx="4055">
                  <c:v>0.1367706337403476</c:v>
                </c:pt>
                <c:pt idx="4056">
                  <c:v>-0.05405823575592317</c:v>
                </c:pt>
                <c:pt idx="4057">
                  <c:v>0.07781485484828554</c:v>
                </c:pt>
                <c:pt idx="4058">
                  <c:v>-0.024510752838311944</c:v>
                </c:pt>
                <c:pt idx="4059">
                  <c:v>-0.25817124051533824</c:v>
                </c:pt>
                <c:pt idx="4060">
                  <c:v>0.12289492510064726</c:v>
                </c:pt>
                <c:pt idx="4061">
                  <c:v>0.13647334829386093</c:v>
                </c:pt>
                <c:pt idx="4062">
                  <c:v>0.09894493098680357</c:v>
                </c:pt>
                <c:pt idx="4063">
                  <c:v>0.041868978712085614</c:v>
                </c:pt>
                <c:pt idx="4064">
                  <c:v>-0.07839120244894104</c:v>
                </c:pt>
                <c:pt idx="4065">
                  <c:v>-0.14665971614169138</c:v>
                </c:pt>
                <c:pt idx="4066">
                  <c:v>0.19433224396100002</c:v>
                </c:pt>
                <c:pt idx="4067">
                  <c:v>0.1217790958683338</c:v>
                </c:pt>
                <c:pt idx="4068">
                  <c:v>-0.03913330283869243</c:v>
                </c:pt>
                <c:pt idx="4069">
                  <c:v>0.048309170723970674</c:v>
                </c:pt>
                <c:pt idx="4070">
                  <c:v>-0.09809766349283144</c:v>
                </c:pt>
                <c:pt idx="4071">
                  <c:v>-0.04218698910908891</c:v>
                </c:pt>
                <c:pt idx="4072">
                  <c:v>0.013084538037561266</c:v>
                </c:pt>
                <c:pt idx="4073">
                  <c:v>-0.12491529611399121</c:v>
                </c:pt>
                <c:pt idx="4074">
                  <c:v>0.026189135776022</c:v>
                </c:pt>
                <c:pt idx="4075">
                  <c:v>-0.37542598782286696</c:v>
                </c:pt>
                <c:pt idx="4076">
                  <c:v>-0.017534078760348848</c:v>
                </c:pt>
                <c:pt idx="4077">
                  <c:v>-0.13348710792717178</c:v>
                </c:pt>
                <c:pt idx="4078">
                  <c:v>-0.0907920100006594</c:v>
                </c:pt>
                <c:pt idx="4079">
                  <c:v>0.06765222435220153</c:v>
                </c:pt>
                <c:pt idx="4080">
                  <c:v>0.036233468561324145</c:v>
                </c:pt>
                <c:pt idx="4081">
                  <c:v>-0.04542957436530859</c:v>
                </c:pt>
                <c:pt idx="4082">
                  <c:v>0.04200690809009755</c:v>
                </c:pt>
                <c:pt idx="4083">
                  <c:v>-0.05590422386036176</c:v>
                </c:pt>
                <c:pt idx="4084">
                  <c:v>-0.3406870419371515</c:v>
                </c:pt>
                <c:pt idx="4085">
                  <c:v>0.2441604012686538</c:v>
                </c:pt>
                <c:pt idx="4086">
                  <c:v>0.19826344291313092</c:v>
                </c:pt>
                <c:pt idx="4087">
                  <c:v>-0.07603664867227433</c:v>
                </c:pt>
                <c:pt idx="4088">
                  <c:v>-0.16558584927516362</c:v>
                </c:pt>
                <c:pt idx="4089">
                  <c:v>-0.010933798055345001</c:v>
                </c:pt>
                <c:pt idx="4090">
                  <c:v>0.006490190523290806</c:v>
                </c:pt>
                <c:pt idx="4091">
                  <c:v>0.008248216220337667</c:v>
                </c:pt>
                <c:pt idx="4092">
                  <c:v>-0.07633952589699255</c:v>
                </c:pt>
                <c:pt idx="4093">
                  <c:v>-0.16993105822587662</c:v>
                </c:pt>
                <c:pt idx="4094">
                  <c:v>0.07953185553732567</c:v>
                </c:pt>
                <c:pt idx="4095">
                  <c:v>0.05382789233872565</c:v>
                </c:pt>
                <c:pt idx="4096">
                  <c:v>-0.026997121375232247</c:v>
                </c:pt>
                <c:pt idx="4097">
                  <c:v>0.012312618051893764</c:v>
                </c:pt>
                <c:pt idx="4098">
                  <c:v>0.03393491171256402</c:v>
                </c:pt>
                <c:pt idx="4099">
                  <c:v>-0.18315873739397937</c:v>
                </c:pt>
                <c:pt idx="4100">
                  <c:v>-0.13482438339840863</c:v>
                </c:pt>
                <c:pt idx="4101">
                  <c:v>0.05655226207503006</c:v>
                </c:pt>
                <c:pt idx="4102">
                  <c:v>-0.11089041590021509</c:v>
                </c:pt>
                <c:pt idx="4103">
                  <c:v>-0.06103912156332569</c:v>
                </c:pt>
                <c:pt idx="4104">
                  <c:v>-0.006228186822028192</c:v>
                </c:pt>
                <c:pt idx="4105">
                  <c:v>-0.053553401694842684</c:v>
                </c:pt>
                <c:pt idx="4106">
                  <c:v>0.0576872149931944</c:v>
                </c:pt>
                <c:pt idx="4107">
                  <c:v>-0.06074476572837195</c:v>
                </c:pt>
                <c:pt idx="4108">
                  <c:v>0.3833002969276791</c:v>
                </c:pt>
                <c:pt idx="4109">
                  <c:v>-0.0760184351196358</c:v>
                </c:pt>
                <c:pt idx="4110">
                  <c:v>0.09230168403209404</c:v>
                </c:pt>
                <c:pt idx="4111">
                  <c:v>0.18822080892789472</c:v>
                </c:pt>
                <c:pt idx="4112">
                  <c:v>-0.036815813520501894</c:v>
                </c:pt>
                <c:pt idx="4113">
                  <c:v>0.021764928562228114</c:v>
                </c:pt>
                <c:pt idx="4114">
                  <c:v>0.00915061840658371</c:v>
                </c:pt>
                <c:pt idx="4115">
                  <c:v>-0.14092391460935616</c:v>
                </c:pt>
                <c:pt idx="4116">
                  <c:v>0.1593941630662048</c:v>
                </c:pt>
                <c:pt idx="4117">
                  <c:v>-0.0970406696095325</c:v>
                </c:pt>
                <c:pt idx="4118">
                  <c:v>-0.05789624887978562</c:v>
                </c:pt>
                <c:pt idx="4119">
                  <c:v>-0.022321637306204956</c:v>
                </c:pt>
                <c:pt idx="4120">
                  <c:v>-0.047568260324823086</c:v>
                </c:pt>
                <c:pt idx="4121">
                  <c:v>0.05417462558247976</c:v>
                </c:pt>
                <c:pt idx="4122">
                  <c:v>-0.12277569271972322</c:v>
                </c:pt>
                <c:pt idx="4123">
                  <c:v>0.12105170520170283</c:v>
                </c:pt>
                <c:pt idx="4124">
                  <c:v>-0.1295499306360881</c:v>
                </c:pt>
                <c:pt idx="4125">
                  <c:v>0.21773034433834537</c:v>
                </c:pt>
                <c:pt idx="4126">
                  <c:v>0.12011843462822469</c:v>
                </c:pt>
                <c:pt idx="4127">
                  <c:v>-0.049828447696057765</c:v>
                </c:pt>
                <c:pt idx="4128">
                  <c:v>0.13969104394999476</c:v>
                </c:pt>
                <c:pt idx="4129">
                  <c:v>0.11794519968228201</c:v>
                </c:pt>
                <c:pt idx="4130">
                  <c:v>-0.1381962800633847</c:v>
                </c:pt>
                <c:pt idx="4131">
                  <c:v>-0.3343711759116168</c:v>
                </c:pt>
                <c:pt idx="4132">
                  <c:v>0.056771318186136455</c:v>
                </c:pt>
                <c:pt idx="4133">
                  <c:v>-0.11089465406654142</c:v>
                </c:pt>
                <c:pt idx="4134">
                  <c:v>-0.09813566505407945</c:v>
                </c:pt>
                <c:pt idx="4135">
                  <c:v>-0.1126306892601292</c:v>
                </c:pt>
                <c:pt idx="4136">
                  <c:v>-0.06331950040779954</c:v>
                </c:pt>
                <c:pt idx="4137">
                  <c:v>-0.026806637245641696</c:v>
                </c:pt>
                <c:pt idx="4138">
                  <c:v>0.3046720261442246</c:v>
                </c:pt>
                <c:pt idx="4139">
                  <c:v>0.09834004442997468</c:v>
                </c:pt>
                <c:pt idx="4140">
                  <c:v>0.3791820793988592</c:v>
                </c:pt>
                <c:pt idx="4141">
                  <c:v>-0.03929093303859199</c:v>
                </c:pt>
                <c:pt idx="4142">
                  <c:v>0.002762950795441199</c:v>
                </c:pt>
                <c:pt idx="4143">
                  <c:v>0.19484077522416143</c:v>
                </c:pt>
                <c:pt idx="4144">
                  <c:v>-0.04076669086980189</c:v>
                </c:pt>
                <c:pt idx="4145">
                  <c:v>-0.2108313087722422</c:v>
                </c:pt>
                <c:pt idx="4146">
                  <c:v>-0.12782489691949195</c:v>
                </c:pt>
                <c:pt idx="4147">
                  <c:v>-0.060092452567572785</c:v>
                </c:pt>
                <c:pt idx="4148">
                  <c:v>0.424947536137843</c:v>
                </c:pt>
                <c:pt idx="4149">
                  <c:v>0.015408421729992128</c:v>
                </c:pt>
                <c:pt idx="4150">
                  <c:v>-0.13118625348031365</c:v>
                </c:pt>
                <c:pt idx="4151">
                  <c:v>0.5604150475667389</c:v>
                </c:pt>
                <c:pt idx="4152">
                  <c:v>0.005352536974612576</c:v>
                </c:pt>
                <c:pt idx="4153">
                  <c:v>-0.24808102586951541</c:v>
                </c:pt>
                <c:pt idx="4154">
                  <c:v>0.3588117892135152</c:v>
                </c:pt>
                <c:pt idx="4155">
                  <c:v>-0.013140435135746031</c:v>
                </c:pt>
                <c:pt idx="4156">
                  <c:v>0.15786780695898628</c:v>
                </c:pt>
                <c:pt idx="4157">
                  <c:v>0.018722089317478208</c:v>
                </c:pt>
                <c:pt idx="4158">
                  <c:v>-0.065287896147737</c:v>
                </c:pt>
                <c:pt idx="4159">
                  <c:v>-0.05166855498287859</c:v>
                </c:pt>
                <c:pt idx="4160">
                  <c:v>0.09566498229729437</c:v>
                </c:pt>
                <c:pt idx="4161">
                  <c:v>-0.056682414701839434</c:v>
                </c:pt>
                <c:pt idx="4162">
                  <c:v>-0.2498741127995885</c:v>
                </c:pt>
                <c:pt idx="4163">
                  <c:v>0.13175934701369663</c:v>
                </c:pt>
                <c:pt idx="4164">
                  <c:v>0.03408126787932986</c:v>
                </c:pt>
                <c:pt idx="4165">
                  <c:v>-0.04687897157293808</c:v>
                </c:pt>
                <c:pt idx="4166">
                  <c:v>-0.13454616786852203</c:v>
                </c:pt>
                <c:pt idx="4167">
                  <c:v>-0.03557354815225722</c:v>
                </c:pt>
                <c:pt idx="4168">
                  <c:v>0.07915230637709669</c:v>
                </c:pt>
                <c:pt idx="4169">
                  <c:v>-0.0741891711736713</c:v>
                </c:pt>
                <c:pt idx="4170">
                  <c:v>-0.07005464868597322</c:v>
                </c:pt>
                <c:pt idx="4171">
                  <c:v>0.0402583080591814</c:v>
                </c:pt>
                <c:pt idx="4172">
                  <c:v>-0.010501648716858547</c:v>
                </c:pt>
                <c:pt idx="4173">
                  <c:v>0.1599357850634675</c:v>
                </c:pt>
                <c:pt idx="4174">
                  <c:v>-0.06567568151086789</c:v>
                </c:pt>
                <c:pt idx="4175">
                  <c:v>0.0057233616589797975</c:v>
                </c:pt>
                <c:pt idx="4176">
                  <c:v>0.018023437444568913</c:v>
                </c:pt>
                <c:pt idx="4177">
                  <c:v>-0.1777141242350604</c:v>
                </c:pt>
                <c:pt idx="4178">
                  <c:v>-0.019163145667675963</c:v>
                </c:pt>
                <c:pt idx="4179">
                  <c:v>0.09506571141129427</c:v>
                </c:pt>
                <c:pt idx="4180">
                  <c:v>-0.13122745681837067</c:v>
                </c:pt>
                <c:pt idx="4181">
                  <c:v>0.14067319085507712</c:v>
                </c:pt>
                <c:pt idx="4182">
                  <c:v>-0.055221605911658145</c:v>
                </c:pt>
                <c:pt idx="4183">
                  <c:v>0.1471839859388666</c:v>
                </c:pt>
                <c:pt idx="4184">
                  <c:v>-0.04741158632236875</c:v>
                </c:pt>
                <c:pt idx="4185">
                  <c:v>-0.021350483739070114</c:v>
                </c:pt>
                <c:pt idx="4186">
                  <c:v>0.20416621921528133</c:v>
                </c:pt>
                <c:pt idx="4187">
                  <c:v>0.009563018321228078</c:v>
                </c:pt>
                <c:pt idx="4188">
                  <c:v>-0.019790681360031925</c:v>
                </c:pt>
                <c:pt idx="4189">
                  <c:v>0.07599845257527704</c:v>
                </c:pt>
                <c:pt idx="4190">
                  <c:v>-0.11353996262636201</c:v>
                </c:pt>
                <c:pt idx="4191">
                  <c:v>0.09340566974692877</c:v>
                </c:pt>
                <c:pt idx="4192">
                  <c:v>0.09351443400280779</c:v>
                </c:pt>
                <c:pt idx="4193">
                  <c:v>-0.0468082351407233</c:v>
                </c:pt>
                <c:pt idx="4194">
                  <c:v>-0.11455630656676874</c:v>
                </c:pt>
                <c:pt idx="4195">
                  <c:v>-0.22717244552642235</c:v>
                </c:pt>
                <c:pt idx="4196">
                  <c:v>-0.16787474585843665</c:v>
                </c:pt>
                <c:pt idx="4197">
                  <c:v>0.14395415949659274</c:v>
                </c:pt>
                <c:pt idx="4198">
                  <c:v>0.06039659036807832</c:v>
                </c:pt>
                <c:pt idx="4199">
                  <c:v>-0.01969513715849036</c:v>
                </c:pt>
                <c:pt idx="4200">
                  <c:v>-0.041758585723781216</c:v>
                </c:pt>
                <c:pt idx="4201">
                  <c:v>0.12507113638524459</c:v>
                </c:pt>
                <c:pt idx="4202">
                  <c:v>0.4181923824390168</c:v>
                </c:pt>
                <c:pt idx="4203">
                  <c:v>0.0125318904377143</c:v>
                </c:pt>
                <c:pt idx="4204">
                  <c:v>0.047795153208141095</c:v>
                </c:pt>
                <c:pt idx="4205">
                  <c:v>0.060816954292630676</c:v>
                </c:pt>
                <c:pt idx="4206">
                  <c:v>0.668852341874306</c:v>
                </c:pt>
                <c:pt idx="4207">
                  <c:v>-0.03423664924460734</c:v>
                </c:pt>
                <c:pt idx="4208">
                  <c:v>0.15356746095734453</c:v>
                </c:pt>
                <c:pt idx="4209">
                  <c:v>0.12054403607336894</c:v>
                </c:pt>
                <c:pt idx="4210">
                  <c:v>-0.03663323786525474</c:v>
                </c:pt>
                <c:pt idx="4211">
                  <c:v>0.06750654717005489</c:v>
                </c:pt>
                <c:pt idx="4212">
                  <c:v>0.1279091531426486</c:v>
                </c:pt>
                <c:pt idx="4213">
                  <c:v>-0.056307103877259124</c:v>
                </c:pt>
                <c:pt idx="4214">
                  <c:v>-0.25904113954999275</c:v>
                </c:pt>
                <c:pt idx="4215">
                  <c:v>-0.021256767369521867</c:v>
                </c:pt>
                <c:pt idx="4216">
                  <c:v>0.07339645539928608</c:v>
                </c:pt>
                <c:pt idx="4217">
                  <c:v>0.03256432962097744</c:v>
                </c:pt>
                <c:pt idx="4218">
                  <c:v>-0.05739103282103031</c:v>
                </c:pt>
                <c:pt idx="4219">
                  <c:v>0.19432529637348495</c:v>
                </c:pt>
                <c:pt idx="4220">
                  <c:v>-0.1438576701712364</c:v>
                </c:pt>
                <c:pt idx="4221">
                  <c:v>0.09736173358519284</c:v>
                </c:pt>
                <c:pt idx="4222">
                  <c:v>-0.06855802981023817</c:v>
                </c:pt>
                <c:pt idx="4223">
                  <c:v>0.17527043287169874</c:v>
                </c:pt>
                <c:pt idx="4224">
                  <c:v>-0.05339552666771219</c:v>
                </c:pt>
                <c:pt idx="4225">
                  <c:v>0.009627332194931615</c:v>
                </c:pt>
                <c:pt idx="4226">
                  <c:v>0.09882281771501855</c:v>
                </c:pt>
                <c:pt idx="4227">
                  <c:v>-0.021812178277812677</c:v>
                </c:pt>
                <c:pt idx="4228">
                  <c:v>-0.07989878877634116</c:v>
                </c:pt>
                <c:pt idx="4229">
                  <c:v>-0.25564160718914497</c:v>
                </c:pt>
                <c:pt idx="4230">
                  <c:v>-0.11937001124067592</c:v>
                </c:pt>
                <c:pt idx="4231">
                  <c:v>-0.03426014576924974</c:v>
                </c:pt>
                <c:pt idx="4232">
                  <c:v>-0.1021094415280368</c:v>
                </c:pt>
                <c:pt idx="4233">
                  <c:v>-0.04665601147526388</c:v>
                </c:pt>
                <c:pt idx="4234">
                  <c:v>-0.11113876144117363</c:v>
                </c:pt>
                <c:pt idx="4235">
                  <c:v>-0.00123810905985966</c:v>
                </c:pt>
                <c:pt idx="4236">
                  <c:v>-0.22718224167366063</c:v>
                </c:pt>
                <c:pt idx="4237">
                  <c:v>-0.06717895487005165</c:v>
                </c:pt>
                <c:pt idx="4238">
                  <c:v>-0.47034733204002066</c:v>
                </c:pt>
                <c:pt idx="4239">
                  <c:v>0.08442039561221293</c:v>
                </c:pt>
                <c:pt idx="4240">
                  <c:v>-0.1995979302400741</c:v>
                </c:pt>
                <c:pt idx="4241">
                  <c:v>0.04023875708176661</c:v>
                </c:pt>
                <c:pt idx="4242">
                  <c:v>0.08707452371419322</c:v>
                </c:pt>
                <c:pt idx="4243">
                  <c:v>-0.003520940972094877</c:v>
                </c:pt>
                <c:pt idx="4244">
                  <c:v>-0.07602577478292805</c:v>
                </c:pt>
                <c:pt idx="4245">
                  <c:v>0.10151865466977483</c:v>
                </c:pt>
                <c:pt idx="4246">
                  <c:v>0.19470649179346822</c:v>
                </c:pt>
                <c:pt idx="4247">
                  <c:v>0.10723861515822364</c:v>
                </c:pt>
                <c:pt idx="4248">
                  <c:v>-0.03691748748831536</c:v>
                </c:pt>
                <c:pt idx="4249">
                  <c:v>-0.14186006564312947</c:v>
                </c:pt>
                <c:pt idx="4250">
                  <c:v>-0.3077622150647876</c:v>
                </c:pt>
                <c:pt idx="4251">
                  <c:v>0.1126084968666703</c:v>
                </c:pt>
                <c:pt idx="4252">
                  <c:v>0.03357580157646556</c:v>
                </c:pt>
                <c:pt idx="4253">
                  <c:v>0.05578867133483589</c:v>
                </c:pt>
                <c:pt idx="4254">
                  <c:v>0.12173359881930423</c:v>
                </c:pt>
                <c:pt idx="4255">
                  <c:v>0.043235337645560534</c:v>
                </c:pt>
                <c:pt idx="4256">
                  <c:v>0.037288492313508836</c:v>
                </c:pt>
                <c:pt idx="4257">
                  <c:v>0.03720976996370329</c:v>
                </c:pt>
                <c:pt idx="4258">
                  <c:v>-0.03655443340587006</c:v>
                </c:pt>
                <c:pt idx="4259">
                  <c:v>0.1340585384716051</c:v>
                </c:pt>
                <c:pt idx="4260">
                  <c:v>-0.025915181399156495</c:v>
                </c:pt>
                <c:pt idx="4261">
                  <c:v>0.08979515300145291</c:v>
                </c:pt>
                <c:pt idx="4262">
                  <c:v>0.042793518405559894</c:v>
                </c:pt>
                <c:pt idx="4263">
                  <c:v>0.12757057682527773</c:v>
                </c:pt>
                <c:pt idx="4264">
                  <c:v>0.09770098842562902</c:v>
                </c:pt>
                <c:pt idx="4265">
                  <c:v>-0.13965452086180363</c:v>
                </c:pt>
                <c:pt idx="4266">
                  <c:v>0.052823009183882164</c:v>
                </c:pt>
                <c:pt idx="4267">
                  <c:v>-0.0456292929194273</c:v>
                </c:pt>
                <c:pt idx="4268">
                  <c:v>0.4345299743645086</c:v>
                </c:pt>
                <c:pt idx="4269">
                  <c:v>0.004295277085716975</c:v>
                </c:pt>
                <c:pt idx="4270">
                  <c:v>0.05932747091865265</c:v>
                </c:pt>
                <c:pt idx="4271">
                  <c:v>0.06652542643799064</c:v>
                </c:pt>
                <c:pt idx="4272">
                  <c:v>-0.10125663812540608</c:v>
                </c:pt>
                <c:pt idx="4273">
                  <c:v>0.02703165908579308</c:v>
                </c:pt>
                <c:pt idx="4274">
                  <c:v>0.020720687956769623</c:v>
                </c:pt>
                <c:pt idx="4275">
                  <c:v>-0.02356013201085716</c:v>
                </c:pt>
                <c:pt idx="4276">
                  <c:v>-0.1293071956960148</c:v>
                </c:pt>
                <c:pt idx="4277">
                  <c:v>-0.09551622437791618</c:v>
                </c:pt>
                <c:pt idx="4278">
                  <c:v>0.04126292425827316</c:v>
                </c:pt>
                <c:pt idx="4279">
                  <c:v>0.1705150528226187</c:v>
                </c:pt>
                <c:pt idx="4280">
                  <c:v>-0.1020759490100005</c:v>
                </c:pt>
                <c:pt idx="4281">
                  <c:v>0.03225918546769435</c:v>
                </c:pt>
                <c:pt idx="4282">
                  <c:v>0.2524308178725079</c:v>
                </c:pt>
                <c:pt idx="4283">
                  <c:v>-0.19210956039033533</c:v>
                </c:pt>
                <c:pt idx="4284">
                  <c:v>-0.03914482263279684</c:v>
                </c:pt>
                <c:pt idx="4285">
                  <c:v>0.07367727652695066</c:v>
                </c:pt>
                <c:pt idx="4286">
                  <c:v>0.041605149600457025</c:v>
                </c:pt>
                <c:pt idx="4287">
                  <c:v>0.10075417212060245</c:v>
                </c:pt>
                <c:pt idx="4288">
                  <c:v>-0.16673267585041174</c:v>
                </c:pt>
                <c:pt idx="4289">
                  <c:v>0.14248774993829727</c:v>
                </c:pt>
                <c:pt idx="4290">
                  <c:v>-0.09251996808751528</c:v>
                </c:pt>
                <c:pt idx="4291">
                  <c:v>-0.06971841650348676</c:v>
                </c:pt>
                <c:pt idx="4292">
                  <c:v>0.05280650540913712</c:v>
                </c:pt>
                <c:pt idx="4293">
                  <c:v>0.042537880197514255</c:v>
                </c:pt>
                <c:pt idx="4294">
                  <c:v>0.07972881399899734</c:v>
                </c:pt>
                <c:pt idx="4295">
                  <c:v>0.17809311414936246</c:v>
                </c:pt>
                <c:pt idx="4296">
                  <c:v>-0.0030771777415261603</c:v>
                </c:pt>
                <c:pt idx="4297">
                  <c:v>-0.04896788251386397</c:v>
                </c:pt>
                <c:pt idx="4298">
                  <c:v>-0.20745071820215344</c:v>
                </c:pt>
                <c:pt idx="4299">
                  <c:v>-0.05930975712121267</c:v>
                </c:pt>
                <c:pt idx="4300">
                  <c:v>-0.03683161430020698</c:v>
                </c:pt>
                <c:pt idx="4301">
                  <c:v>0.07244181193944144</c:v>
                </c:pt>
                <c:pt idx="4302">
                  <c:v>0.24404353059951234</c:v>
                </c:pt>
                <c:pt idx="4303">
                  <c:v>0.01164457502518701</c:v>
                </c:pt>
                <c:pt idx="4304">
                  <c:v>-0.04435934332732927</c:v>
                </c:pt>
                <c:pt idx="4305">
                  <c:v>-0.04218008867611678</c:v>
                </c:pt>
                <c:pt idx="4306">
                  <c:v>-0.10627137173625911</c:v>
                </c:pt>
                <c:pt idx="4307">
                  <c:v>-0.07795955515086916</c:v>
                </c:pt>
                <c:pt idx="4308">
                  <c:v>-0.1271738445646804</c:v>
                </c:pt>
                <c:pt idx="4309">
                  <c:v>0.04626955999643201</c:v>
                </c:pt>
                <c:pt idx="4310">
                  <c:v>-0.060086233875523476</c:v>
                </c:pt>
                <c:pt idx="4311">
                  <c:v>0.22584896534162624</c:v>
                </c:pt>
                <c:pt idx="4312">
                  <c:v>0.18981327594913466</c:v>
                </c:pt>
                <c:pt idx="4313">
                  <c:v>-0.08704940892796387</c:v>
                </c:pt>
                <c:pt idx="4314">
                  <c:v>0.04053539898559677</c:v>
                </c:pt>
                <c:pt idx="4315">
                  <c:v>-0.08917189788526514</c:v>
                </c:pt>
                <c:pt idx="4316">
                  <c:v>0.23921721966095966</c:v>
                </c:pt>
                <c:pt idx="4317">
                  <c:v>-0.026183266444143705</c:v>
                </c:pt>
                <c:pt idx="4318">
                  <c:v>-0.07796308471323332</c:v>
                </c:pt>
                <c:pt idx="4319">
                  <c:v>0.05318804795274357</c:v>
                </c:pt>
                <c:pt idx="4320">
                  <c:v>-0.08833209048264568</c:v>
                </c:pt>
                <c:pt idx="4321">
                  <c:v>-0.3048948192980552</c:v>
                </c:pt>
                <c:pt idx="4322">
                  <c:v>-0.17883596464462181</c:v>
                </c:pt>
                <c:pt idx="4323">
                  <c:v>-0.178378803045959</c:v>
                </c:pt>
                <c:pt idx="4324">
                  <c:v>-0.08282097033870173</c:v>
                </c:pt>
                <c:pt idx="4325">
                  <c:v>0.05674658014293943</c:v>
                </c:pt>
                <c:pt idx="4326">
                  <c:v>-0.11212237167660533</c:v>
                </c:pt>
                <c:pt idx="4327">
                  <c:v>-0.09003660614827069</c:v>
                </c:pt>
                <c:pt idx="4328">
                  <c:v>0.035138416671756545</c:v>
                </c:pt>
                <c:pt idx="4329">
                  <c:v>-0.13779436617497254</c:v>
                </c:pt>
                <c:pt idx="4330">
                  <c:v>-0.0618719431782333</c:v>
                </c:pt>
                <c:pt idx="4331">
                  <c:v>-0.05365872474222044</c:v>
                </c:pt>
                <c:pt idx="4332">
                  <c:v>0.20235231789646413</c:v>
                </c:pt>
                <c:pt idx="4333">
                  <c:v>-0.029428697597452924</c:v>
                </c:pt>
                <c:pt idx="4334">
                  <c:v>0.06129556524203217</c:v>
                </c:pt>
                <c:pt idx="4335">
                  <c:v>0.07065368026800911</c:v>
                </c:pt>
                <c:pt idx="4336">
                  <c:v>0.04101998809323959</c:v>
                </c:pt>
                <c:pt idx="4337">
                  <c:v>-0.2409824904099338</c:v>
                </c:pt>
                <c:pt idx="4338">
                  <c:v>0.028657669587126122</c:v>
                </c:pt>
                <c:pt idx="4339">
                  <c:v>-0.11308480317889291</c:v>
                </c:pt>
                <c:pt idx="4340">
                  <c:v>-0.0222579034219903</c:v>
                </c:pt>
                <c:pt idx="4341">
                  <c:v>-0.004855481726157684</c:v>
                </c:pt>
                <c:pt idx="4342">
                  <c:v>0.14805038644068347</c:v>
                </c:pt>
                <c:pt idx="4343">
                  <c:v>-0.025163147794211582</c:v>
                </c:pt>
                <c:pt idx="4344">
                  <c:v>-0.06776079657308287</c:v>
                </c:pt>
                <c:pt idx="4345">
                  <c:v>-0.053790730142793564</c:v>
                </c:pt>
                <c:pt idx="4346">
                  <c:v>-0.13183717017499896</c:v>
                </c:pt>
                <c:pt idx="4347">
                  <c:v>0.06537625642444889</c:v>
                </c:pt>
                <c:pt idx="4348">
                  <c:v>-0.009997368148503938</c:v>
                </c:pt>
                <c:pt idx="4349">
                  <c:v>0.06019774687405821</c:v>
                </c:pt>
                <c:pt idx="4350">
                  <c:v>0.08893138842189785</c:v>
                </c:pt>
                <c:pt idx="4351">
                  <c:v>-0.0540851768089361</c:v>
                </c:pt>
                <c:pt idx="4352">
                  <c:v>0.012665317270688092</c:v>
                </c:pt>
                <c:pt idx="4353">
                  <c:v>0.10455328875792702</c:v>
                </c:pt>
                <c:pt idx="4354">
                  <c:v>0.016838613979473394</c:v>
                </c:pt>
                <c:pt idx="4355">
                  <c:v>0.029383867792518004</c:v>
                </c:pt>
                <c:pt idx="4356">
                  <c:v>0.05918188218116427</c:v>
                </c:pt>
                <c:pt idx="4357">
                  <c:v>-0.06982887124394521</c:v>
                </c:pt>
                <c:pt idx="4358">
                  <c:v>-0.13204759504814723</c:v>
                </c:pt>
                <c:pt idx="4359">
                  <c:v>-0.11462185359206423</c:v>
                </c:pt>
                <c:pt idx="4360">
                  <c:v>-0.006831629081231583</c:v>
                </c:pt>
                <c:pt idx="4361">
                  <c:v>-0.11836562755031821</c:v>
                </c:pt>
                <c:pt idx="4362">
                  <c:v>0.0009816161065145934</c:v>
                </c:pt>
                <c:pt idx="4363">
                  <c:v>-0.20395500474133144</c:v>
                </c:pt>
                <c:pt idx="4364">
                  <c:v>-0.2672621847010874</c:v>
                </c:pt>
                <c:pt idx="4365">
                  <c:v>0.1402330805411367</c:v>
                </c:pt>
                <c:pt idx="4366">
                  <c:v>-0.14616640048857654</c:v>
                </c:pt>
                <c:pt idx="4367">
                  <c:v>-0.2114294684596434</c:v>
                </c:pt>
                <c:pt idx="4368">
                  <c:v>0.0489858520982267</c:v>
                </c:pt>
                <c:pt idx="4369">
                  <c:v>-0.033372393026095626</c:v>
                </c:pt>
                <c:pt idx="4370">
                  <c:v>-0.017106865577412478</c:v>
                </c:pt>
                <c:pt idx="4371">
                  <c:v>0.022334806932981177</c:v>
                </c:pt>
                <c:pt idx="4372">
                  <c:v>0.16075598807879032</c:v>
                </c:pt>
                <c:pt idx="4373">
                  <c:v>-0.0017787684569299245</c:v>
                </c:pt>
                <c:pt idx="4374">
                  <c:v>0.04460017870539357</c:v>
                </c:pt>
                <c:pt idx="4375">
                  <c:v>0.09722188569195112</c:v>
                </c:pt>
                <c:pt idx="4376">
                  <c:v>0.0811794806408841</c:v>
                </c:pt>
                <c:pt idx="4377">
                  <c:v>0.059206962720834255</c:v>
                </c:pt>
                <c:pt idx="4378">
                  <c:v>-0.15067578249644953</c:v>
                </c:pt>
                <c:pt idx="4379">
                  <c:v>-0.03202866795990911</c:v>
                </c:pt>
                <c:pt idx="4380">
                  <c:v>0.028116518269356128</c:v>
                </c:pt>
                <c:pt idx="4381">
                  <c:v>-0.006707787173616531</c:v>
                </c:pt>
                <c:pt idx="4382">
                  <c:v>0.2123919966573169</c:v>
                </c:pt>
                <c:pt idx="4383">
                  <c:v>0.015282896346625385</c:v>
                </c:pt>
                <c:pt idx="4384">
                  <c:v>-0.32833276519312715</c:v>
                </c:pt>
                <c:pt idx="4385">
                  <c:v>0.0021267439383763076</c:v>
                </c:pt>
                <c:pt idx="4386">
                  <c:v>0.04890632009691842</c:v>
                </c:pt>
                <c:pt idx="4387">
                  <c:v>0.17145011511813868</c:v>
                </c:pt>
                <c:pt idx="4388">
                  <c:v>-0.12394540677188104</c:v>
                </c:pt>
                <c:pt idx="4389">
                  <c:v>0.07437013440021722</c:v>
                </c:pt>
                <c:pt idx="4390">
                  <c:v>0.32336276664202845</c:v>
                </c:pt>
                <c:pt idx="4391">
                  <c:v>0.23726644316933232</c:v>
                </c:pt>
                <c:pt idx="4392">
                  <c:v>-0.10938173316995403</c:v>
                </c:pt>
                <c:pt idx="4393">
                  <c:v>0.11767348552629642</c:v>
                </c:pt>
                <c:pt idx="4394">
                  <c:v>0.019206344915045026</c:v>
                </c:pt>
                <c:pt idx="4395">
                  <c:v>-0.08089294980557371</c:v>
                </c:pt>
                <c:pt idx="4396">
                  <c:v>0.14377092063020314</c:v>
                </c:pt>
                <c:pt idx="4397">
                  <c:v>-0.04535725210811847</c:v>
                </c:pt>
                <c:pt idx="4398">
                  <c:v>-0.026452956161118202</c:v>
                </c:pt>
                <c:pt idx="4399">
                  <c:v>0.015059307477557127</c:v>
                </c:pt>
                <c:pt idx="4400">
                  <c:v>0.052672766500180046</c:v>
                </c:pt>
                <c:pt idx="4401">
                  <c:v>-0.13478660930827857</c:v>
                </c:pt>
                <c:pt idx="4402">
                  <c:v>0.07772851058479091</c:v>
                </c:pt>
                <c:pt idx="4403">
                  <c:v>0.15760504614152637</c:v>
                </c:pt>
                <c:pt idx="4404">
                  <c:v>-0.3377665517925279</c:v>
                </c:pt>
                <c:pt idx="4405">
                  <c:v>-0.11867751068541388</c:v>
                </c:pt>
                <c:pt idx="4406">
                  <c:v>0.0029125146655673007</c:v>
                </c:pt>
                <c:pt idx="4407">
                  <c:v>0.033992123381906936</c:v>
                </c:pt>
                <c:pt idx="4408">
                  <c:v>-0.10726556360946571</c:v>
                </c:pt>
                <c:pt idx="4409">
                  <c:v>-0.1288749663303692</c:v>
                </c:pt>
                <c:pt idx="4410">
                  <c:v>-0.017535312772374745</c:v>
                </c:pt>
                <c:pt idx="4411">
                  <c:v>-0.21594428234529062</c:v>
                </c:pt>
                <c:pt idx="4412">
                  <c:v>0.15669168923898358</c:v>
                </c:pt>
                <c:pt idx="4413">
                  <c:v>-0.05247915038759743</c:v>
                </c:pt>
                <c:pt idx="4414">
                  <c:v>-0.027661943450723925</c:v>
                </c:pt>
                <c:pt idx="4415">
                  <c:v>-0.11082345777201397</c:v>
                </c:pt>
                <c:pt idx="4416">
                  <c:v>0.03327740829244874</c:v>
                </c:pt>
                <c:pt idx="4417">
                  <c:v>-0.07266956295421778</c:v>
                </c:pt>
                <c:pt idx="4418">
                  <c:v>0.029575368545262215</c:v>
                </c:pt>
                <c:pt idx="4419">
                  <c:v>0.054647236673870836</c:v>
                </c:pt>
                <c:pt idx="4420">
                  <c:v>-0.17394754509789312</c:v>
                </c:pt>
                <c:pt idx="4421">
                  <c:v>-0.160470000824958</c:v>
                </c:pt>
                <c:pt idx="4422">
                  <c:v>-0.10997984830601881</c:v>
                </c:pt>
                <c:pt idx="4423">
                  <c:v>-0.17091563048477987</c:v>
                </c:pt>
                <c:pt idx="4424">
                  <c:v>-0.0757231893579231</c:v>
                </c:pt>
                <c:pt idx="4425">
                  <c:v>-0.15715151353562096</c:v>
                </c:pt>
                <c:pt idx="4426">
                  <c:v>-0.01881827512589096</c:v>
                </c:pt>
                <c:pt idx="4427">
                  <c:v>0.018271265246867507</c:v>
                </c:pt>
                <c:pt idx="4428">
                  <c:v>0.06439723966087296</c:v>
                </c:pt>
                <c:pt idx="4429">
                  <c:v>-0.010601967914837473</c:v>
                </c:pt>
                <c:pt idx="4430">
                  <c:v>0.1362709986437749</c:v>
                </c:pt>
                <c:pt idx="4431">
                  <c:v>-0.03206280825767749</c:v>
                </c:pt>
                <c:pt idx="4432">
                  <c:v>0.044583754641166706</c:v>
                </c:pt>
                <c:pt idx="4433">
                  <c:v>-0.03917840859511834</c:v>
                </c:pt>
                <c:pt idx="4434">
                  <c:v>-0.18685560261924739</c:v>
                </c:pt>
                <c:pt idx="4435">
                  <c:v>-0.08941715152000995</c:v>
                </c:pt>
                <c:pt idx="4436">
                  <c:v>-0.25763642590703917</c:v>
                </c:pt>
                <c:pt idx="4437">
                  <c:v>0.5507207393597469</c:v>
                </c:pt>
                <c:pt idx="4438">
                  <c:v>-0.5883715311332711</c:v>
                </c:pt>
                <c:pt idx="4439">
                  <c:v>-0.006988859954795146</c:v>
                </c:pt>
                <c:pt idx="4440">
                  <c:v>0.009824049904061383</c:v>
                </c:pt>
                <c:pt idx="4441">
                  <c:v>-0.22751325925570187</c:v>
                </c:pt>
                <c:pt idx="4442">
                  <c:v>0.06682658747579051</c:v>
                </c:pt>
                <c:pt idx="4443">
                  <c:v>0.062320066997630263</c:v>
                </c:pt>
                <c:pt idx="4444">
                  <c:v>0.004627670663609251</c:v>
                </c:pt>
                <c:pt idx="4445">
                  <c:v>-0.06176017884749285</c:v>
                </c:pt>
                <c:pt idx="4446">
                  <c:v>-0.17315732731567834</c:v>
                </c:pt>
                <c:pt idx="4447">
                  <c:v>-0.20980409711606818</c:v>
                </c:pt>
                <c:pt idx="4448">
                  <c:v>-0.0211488256740191</c:v>
                </c:pt>
                <c:pt idx="4449">
                  <c:v>-0.01182237556288257</c:v>
                </c:pt>
                <c:pt idx="4450">
                  <c:v>0.03199407984887159</c:v>
                </c:pt>
                <c:pt idx="4451">
                  <c:v>-0.11613581149843544</c:v>
                </c:pt>
                <c:pt idx="4452">
                  <c:v>-0.04768531972723977</c:v>
                </c:pt>
                <c:pt idx="4453">
                  <c:v>0.052385746450312354</c:v>
                </c:pt>
                <c:pt idx="4454">
                  <c:v>-0.11709938650952267</c:v>
                </c:pt>
                <c:pt idx="4455">
                  <c:v>0.01589683519111551</c:v>
                </c:pt>
                <c:pt idx="4456">
                  <c:v>-0.0435516009078043</c:v>
                </c:pt>
                <c:pt idx="4457">
                  <c:v>-0.04307548343505463</c:v>
                </c:pt>
                <c:pt idx="4458">
                  <c:v>-0.11945911445070578</c:v>
                </c:pt>
                <c:pt idx="4459">
                  <c:v>-0.050846951038820976</c:v>
                </c:pt>
                <c:pt idx="4460">
                  <c:v>0.028072798639186658</c:v>
                </c:pt>
                <c:pt idx="4461">
                  <c:v>-0.10313954104455547</c:v>
                </c:pt>
                <c:pt idx="4462">
                  <c:v>0.06788794752869798</c:v>
                </c:pt>
                <c:pt idx="4463">
                  <c:v>-0.1023339070329996</c:v>
                </c:pt>
                <c:pt idx="4464">
                  <c:v>-0.0004104293312323648</c:v>
                </c:pt>
                <c:pt idx="4465">
                  <c:v>0.06945161329046812</c:v>
                </c:pt>
                <c:pt idx="4466">
                  <c:v>0.025224750110822924</c:v>
                </c:pt>
                <c:pt idx="4467">
                  <c:v>0.12357551195777194</c:v>
                </c:pt>
                <c:pt idx="4468">
                  <c:v>0.07943384011845467</c:v>
                </c:pt>
                <c:pt idx="4469">
                  <c:v>-0.06415996926814671</c:v>
                </c:pt>
                <c:pt idx="4470">
                  <c:v>0.03840810067326439</c:v>
                </c:pt>
                <c:pt idx="4471">
                  <c:v>-0.03454019986408241</c:v>
                </c:pt>
                <c:pt idx="4472">
                  <c:v>0.02115231342706636</c:v>
                </c:pt>
                <c:pt idx="4473">
                  <c:v>0.13197137220819855</c:v>
                </c:pt>
                <c:pt idx="4474">
                  <c:v>-0.061653330352442026</c:v>
                </c:pt>
                <c:pt idx="4475">
                  <c:v>-0.13576166848162963</c:v>
                </c:pt>
                <c:pt idx="4476">
                  <c:v>-0.06916913020371851</c:v>
                </c:pt>
                <c:pt idx="4477">
                  <c:v>0.21886467298354972</c:v>
                </c:pt>
                <c:pt idx="4478">
                  <c:v>0.030974800235345157</c:v>
                </c:pt>
                <c:pt idx="4479">
                  <c:v>0.005170686068300956</c:v>
                </c:pt>
                <c:pt idx="4480">
                  <c:v>0.15666405004473338</c:v>
                </c:pt>
                <c:pt idx="4481">
                  <c:v>0.05292964948344547</c:v>
                </c:pt>
                <c:pt idx="4482">
                  <c:v>-0.04637481596664372</c:v>
                </c:pt>
                <c:pt idx="4483">
                  <c:v>0.31263207959855777</c:v>
                </c:pt>
                <c:pt idx="4484">
                  <c:v>-0.0553994576052288</c:v>
                </c:pt>
                <c:pt idx="4485">
                  <c:v>0.06476838736962431</c:v>
                </c:pt>
                <c:pt idx="4486">
                  <c:v>-0.1919223384040123</c:v>
                </c:pt>
                <c:pt idx="4487">
                  <c:v>0.04518942284445249</c:v>
                </c:pt>
                <c:pt idx="4488">
                  <c:v>-0.13008784414752483</c:v>
                </c:pt>
                <c:pt idx="4489">
                  <c:v>-0.03312846873082664</c:v>
                </c:pt>
                <c:pt idx="4490">
                  <c:v>0.10151098846746098</c:v>
                </c:pt>
                <c:pt idx="4491">
                  <c:v>0.0429472185399975</c:v>
                </c:pt>
                <c:pt idx="4492">
                  <c:v>0.006165835316052082</c:v>
                </c:pt>
                <c:pt idx="4493">
                  <c:v>0.4502635612532728</c:v>
                </c:pt>
                <c:pt idx="4494">
                  <c:v>-0.061635273779970134</c:v>
                </c:pt>
                <c:pt idx="4495">
                  <c:v>-0.22420903518946034</c:v>
                </c:pt>
                <c:pt idx="4496">
                  <c:v>0.0041755920744179775</c:v>
                </c:pt>
                <c:pt idx="4497">
                  <c:v>-0.002615473104810917</c:v>
                </c:pt>
                <c:pt idx="4498">
                  <c:v>-0.04255804893301418</c:v>
                </c:pt>
                <c:pt idx="4499">
                  <c:v>-0.023633539823115335</c:v>
                </c:pt>
                <c:pt idx="4500">
                  <c:v>-0.2730372306893587</c:v>
                </c:pt>
                <c:pt idx="4501">
                  <c:v>-0.03602999371662996</c:v>
                </c:pt>
                <c:pt idx="4502">
                  <c:v>-0.08049616541148907</c:v>
                </c:pt>
                <c:pt idx="4503">
                  <c:v>-0.14711985232991154</c:v>
                </c:pt>
                <c:pt idx="4504">
                  <c:v>-0.10205423762886312</c:v>
                </c:pt>
                <c:pt idx="4505">
                  <c:v>-0.14879774581473626</c:v>
                </c:pt>
                <c:pt idx="4506">
                  <c:v>0.08491842681724604</c:v>
                </c:pt>
                <c:pt idx="4507">
                  <c:v>-0.09762800617324707</c:v>
                </c:pt>
                <c:pt idx="4508">
                  <c:v>0.014571549563109798</c:v>
                </c:pt>
                <c:pt idx="4509">
                  <c:v>-0.006296482532737624</c:v>
                </c:pt>
                <c:pt idx="4510">
                  <c:v>0.023652004260852788</c:v>
                </c:pt>
                <c:pt idx="4511">
                  <c:v>-0.08854687784367776</c:v>
                </c:pt>
                <c:pt idx="4512">
                  <c:v>0.3350527400880594</c:v>
                </c:pt>
                <c:pt idx="4513">
                  <c:v>-0.08565590109890309</c:v>
                </c:pt>
                <c:pt idx="4514">
                  <c:v>-0.020910974408220095</c:v>
                </c:pt>
                <c:pt idx="4515">
                  <c:v>0.004036381762943186</c:v>
                </c:pt>
                <c:pt idx="4516">
                  <c:v>0.061463186767611866</c:v>
                </c:pt>
                <c:pt idx="4517">
                  <c:v>-0.02431643275749007</c:v>
                </c:pt>
                <c:pt idx="4518">
                  <c:v>-0.32415112892016396</c:v>
                </c:pt>
                <c:pt idx="4519">
                  <c:v>-0.11555255318999968</c:v>
                </c:pt>
                <c:pt idx="4520">
                  <c:v>0.04501159089550111</c:v>
                </c:pt>
                <c:pt idx="4521">
                  <c:v>0.036661679016475546</c:v>
                </c:pt>
                <c:pt idx="4522">
                  <c:v>0.01393114927612249</c:v>
                </c:pt>
                <c:pt idx="4523">
                  <c:v>-0.13774683122132858</c:v>
                </c:pt>
                <c:pt idx="4524">
                  <c:v>0.08751235948230374</c:v>
                </c:pt>
                <c:pt idx="4525">
                  <c:v>-0.1975443084062789</c:v>
                </c:pt>
                <c:pt idx="4526">
                  <c:v>-0.06281452881783878</c:v>
                </c:pt>
                <c:pt idx="4527">
                  <c:v>0.10569655095758446</c:v>
                </c:pt>
                <c:pt idx="4528">
                  <c:v>-0.12215601188823211</c:v>
                </c:pt>
                <c:pt idx="4529">
                  <c:v>-0.19683367011263897</c:v>
                </c:pt>
                <c:pt idx="4530">
                  <c:v>-0.013187648504498384</c:v>
                </c:pt>
                <c:pt idx="4531">
                  <c:v>0.5213595934961717</c:v>
                </c:pt>
                <c:pt idx="4532">
                  <c:v>-0.1327398977886105</c:v>
                </c:pt>
                <c:pt idx="4533">
                  <c:v>-0.16504567779470847</c:v>
                </c:pt>
                <c:pt idx="4534">
                  <c:v>0.05210889165657573</c:v>
                </c:pt>
                <c:pt idx="4535">
                  <c:v>-0.004220335267859809</c:v>
                </c:pt>
                <c:pt idx="4536">
                  <c:v>0.0073596604533960885</c:v>
                </c:pt>
                <c:pt idx="4537">
                  <c:v>-0.01764605237560879</c:v>
                </c:pt>
                <c:pt idx="4538">
                  <c:v>-0.05475050198251097</c:v>
                </c:pt>
                <c:pt idx="4539">
                  <c:v>0.09118311390810163</c:v>
                </c:pt>
                <c:pt idx="4540">
                  <c:v>-0.11078467348362153</c:v>
                </c:pt>
                <c:pt idx="4541">
                  <c:v>0.05115482830994722</c:v>
                </c:pt>
                <c:pt idx="4542">
                  <c:v>0.08687629297063726</c:v>
                </c:pt>
                <c:pt idx="4543">
                  <c:v>0.0009552884455112931</c:v>
                </c:pt>
                <c:pt idx="4544">
                  <c:v>-0.0610251861430271</c:v>
                </c:pt>
                <c:pt idx="4545">
                  <c:v>-0.09757885451125503</c:v>
                </c:pt>
                <c:pt idx="4546">
                  <c:v>-0.10330290708281975</c:v>
                </c:pt>
                <c:pt idx="4547">
                  <c:v>-0.024913322024975315</c:v>
                </c:pt>
                <c:pt idx="4548">
                  <c:v>-0.1717888273175987</c:v>
                </c:pt>
                <c:pt idx="4549">
                  <c:v>0.13198057004765928</c:v>
                </c:pt>
                <c:pt idx="4550">
                  <c:v>-0.042420376481331346</c:v>
                </c:pt>
                <c:pt idx="4551">
                  <c:v>-0.0036742929669912883</c:v>
                </c:pt>
                <c:pt idx="4552">
                  <c:v>-0.01904549908491049</c:v>
                </c:pt>
                <c:pt idx="4553">
                  <c:v>-0.004859139650776001</c:v>
                </c:pt>
                <c:pt idx="4554">
                  <c:v>0.07531976761634906</c:v>
                </c:pt>
                <c:pt idx="4555">
                  <c:v>-0.06134770091712749</c:v>
                </c:pt>
                <c:pt idx="4556">
                  <c:v>0.01504991755736329</c:v>
                </c:pt>
                <c:pt idx="4557">
                  <c:v>0.18463810938411473</c:v>
                </c:pt>
                <c:pt idx="4558">
                  <c:v>0.020397546599870253</c:v>
                </c:pt>
                <c:pt idx="4559">
                  <c:v>-0.08303425280899512</c:v>
                </c:pt>
                <c:pt idx="4560">
                  <c:v>0.010685635681369376</c:v>
                </c:pt>
                <c:pt idx="4561">
                  <c:v>0.022962680405754554</c:v>
                </c:pt>
                <c:pt idx="4562">
                  <c:v>-0.09607536408661765</c:v>
                </c:pt>
                <c:pt idx="4563">
                  <c:v>-0.00967881421600758</c:v>
                </c:pt>
                <c:pt idx="4564">
                  <c:v>0.09693858979152647</c:v>
                </c:pt>
                <c:pt idx="4565">
                  <c:v>0.05551572248626391</c:v>
                </c:pt>
                <c:pt idx="4566">
                  <c:v>0.12981726957264073</c:v>
                </c:pt>
                <c:pt idx="4567">
                  <c:v>0.12161167126610062</c:v>
                </c:pt>
                <c:pt idx="4568">
                  <c:v>0.06021601127796927</c:v>
                </c:pt>
                <c:pt idx="4569">
                  <c:v>0.07418726838258749</c:v>
                </c:pt>
                <c:pt idx="4570">
                  <c:v>0.07235601993595697</c:v>
                </c:pt>
                <c:pt idx="4571">
                  <c:v>-0.06284305803456025</c:v>
                </c:pt>
                <c:pt idx="4572">
                  <c:v>-0.07398273866784644</c:v>
                </c:pt>
                <c:pt idx="4573">
                  <c:v>-0.03434572368676925</c:v>
                </c:pt>
                <c:pt idx="4574">
                  <c:v>-0.1562761140341573</c:v>
                </c:pt>
                <c:pt idx="4575">
                  <c:v>0.5487345797399428</c:v>
                </c:pt>
                <c:pt idx="4576">
                  <c:v>0.3920536844609792</c:v>
                </c:pt>
                <c:pt idx="4577">
                  <c:v>-0.06520774315717404</c:v>
                </c:pt>
                <c:pt idx="4578">
                  <c:v>0.08684703341762257</c:v>
                </c:pt>
                <c:pt idx="4579">
                  <c:v>-0.05978330460664383</c:v>
                </c:pt>
                <c:pt idx="4580">
                  <c:v>0.09637144502639217</c:v>
                </c:pt>
                <c:pt idx="4581">
                  <c:v>0.25662953397399946</c:v>
                </c:pt>
                <c:pt idx="4582">
                  <c:v>0.345802493235297</c:v>
                </c:pt>
                <c:pt idx="4583">
                  <c:v>-0.07843839153207721</c:v>
                </c:pt>
                <c:pt idx="4584">
                  <c:v>-0.08317672009380228</c:v>
                </c:pt>
                <c:pt idx="4585">
                  <c:v>0.0515750750483317</c:v>
                </c:pt>
                <c:pt idx="4586">
                  <c:v>-0.13413470020539586</c:v>
                </c:pt>
                <c:pt idx="4587">
                  <c:v>0.04733176322903487</c:v>
                </c:pt>
                <c:pt idx="4588">
                  <c:v>0.5532801601519566</c:v>
                </c:pt>
                <c:pt idx="4589">
                  <c:v>0.2637958419321418</c:v>
                </c:pt>
                <c:pt idx="4590">
                  <c:v>-0.05995693038193117</c:v>
                </c:pt>
                <c:pt idx="4591">
                  <c:v>-0.022444566468493576</c:v>
                </c:pt>
                <c:pt idx="4592">
                  <c:v>0.09080690133604685</c:v>
                </c:pt>
                <c:pt idx="4593">
                  <c:v>-0.191171980154337</c:v>
                </c:pt>
                <c:pt idx="4594">
                  <c:v>-0.0020619381970163886</c:v>
                </c:pt>
                <c:pt idx="4595">
                  <c:v>-0.40135657809052727</c:v>
                </c:pt>
                <c:pt idx="4596">
                  <c:v>0.12373337487127767</c:v>
                </c:pt>
                <c:pt idx="4597">
                  <c:v>-0.03422033198927199</c:v>
                </c:pt>
                <c:pt idx="4598">
                  <c:v>-0.11188845636301181</c:v>
                </c:pt>
                <c:pt idx="4599">
                  <c:v>-0.08544005305520042</c:v>
                </c:pt>
                <c:pt idx="4600">
                  <c:v>-0.041109497771614656</c:v>
                </c:pt>
                <c:pt idx="4601">
                  <c:v>0.05105507068810766</c:v>
                </c:pt>
                <c:pt idx="4602">
                  <c:v>-0.18937937145729222</c:v>
                </c:pt>
                <c:pt idx="4603">
                  <c:v>-0.055110180965435074</c:v>
                </c:pt>
                <c:pt idx="4604">
                  <c:v>0.07355066950404421</c:v>
                </c:pt>
                <c:pt idx="4605">
                  <c:v>0.12152976581185726</c:v>
                </c:pt>
                <c:pt idx="4606">
                  <c:v>-0.03187849113879082</c:v>
                </c:pt>
                <c:pt idx="4607">
                  <c:v>-0.0056733622975286835</c:v>
                </c:pt>
                <c:pt idx="4608">
                  <c:v>-0.02094015665530602</c:v>
                </c:pt>
                <c:pt idx="4609">
                  <c:v>-0.060806529234333606</c:v>
                </c:pt>
                <c:pt idx="4610">
                  <c:v>0.06655969201168199</c:v>
                </c:pt>
                <c:pt idx="4611">
                  <c:v>0.17189381612350774</c:v>
                </c:pt>
                <c:pt idx="4612">
                  <c:v>-0.1228482087460172</c:v>
                </c:pt>
                <c:pt idx="4613">
                  <c:v>-0.06954604182577384</c:v>
                </c:pt>
                <c:pt idx="4614">
                  <c:v>0.07029928654228357</c:v>
                </c:pt>
                <c:pt idx="4615">
                  <c:v>0.12386214173052679</c:v>
                </c:pt>
                <c:pt idx="4616">
                  <c:v>-0.2930549409823744</c:v>
                </c:pt>
                <c:pt idx="4617">
                  <c:v>0.08689769524612334</c:v>
                </c:pt>
                <c:pt idx="4618">
                  <c:v>0.149187489518539</c:v>
                </c:pt>
                <c:pt idx="4619">
                  <c:v>-0.10868574003117715</c:v>
                </c:pt>
                <c:pt idx="4620">
                  <c:v>-0.12647529354798337</c:v>
                </c:pt>
                <c:pt idx="4621">
                  <c:v>0.05594523604814716</c:v>
                </c:pt>
                <c:pt idx="4622">
                  <c:v>0.1583780828946577</c:v>
                </c:pt>
                <c:pt idx="4623">
                  <c:v>0.036351662089472825</c:v>
                </c:pt>
                <c:pt idx="4624">
                  <c:v>-0.03525777205470604</c:v>
                </c:pt>
                <c:pt idx="4625">
                  <c:v>0.030368245556203988</c:v>
                </c:pt>
                <c:pt idx="4626">
                  <c:v>0.1946153244893467</c:v>
                </c:pt>
                <c:pt idx="4627">
                  <c:v>0.2015499371127163</c:v>
                </c:pt>
                <c:pt idx="4628">
                  <c:v>0.0910795257218675</c:v>
                </c:pt>
                <c:pt idx="4629">
                  <c:v>0.053693367805058845</c:v>
                </c:pt>
                <c:pt idx="4630">
                  <c:v>0.46085949211958877</c:v>
                </c:pt>
                <c:pt idx="4631">
                  <c:v>0.21163431412595912</c:v>
                </c:pt>
                <c:pt idx="4632">
                  <c:v>0.09352438957249154</c:v>
                </c:pt>
                <c:pt idx="4633">
                  <c:v>0.02955224072786944</c:v>
                </c:pt>
                <c:pt idx="4634">
                  <c:v>0.1813278820146631</c:v>
                </c:pt>
                <c:pt idx="4635">
                  <c:v>-0.09318737283668543</c:v>
                </c:pt>
                <c:pt idx="4636">
                  <c:v>-0.28673799723726745</c:v>
                </c:pt>
                <c:pt idx="4637">
                  <c:v>-0.060445599372831005</c:v>
                </c:pt>
                <c:pt idx="4638">
                  <c:v>-0.06539935188124701</c:v>
                </c:pt>
                <c:pt idx="4639">
                  <c:v>-0.08206004434451497</c:v>
                </c:pt>
                <c:pt idx="4640">
                  <c:v>-0.08987259967613337</c:v>
                </c:pt>
                <c:pt idx="4641">
                  <c:v>-0.2914158079204485</c:v>
                </c:pt>
                <c:pt idx="4642">
                  <c:v>0.13618840851414404</c:v>
                </c:pt>
                <c:pt idx="4643">
                  <c:v>-0.08889243405398517</c:v>
                </c:pt>
                <c:pt idx="4644">
                  <c:v>-0.10846192466247828</c:v>
                </c:pt>
                <c:pt idx="4645">
                  <c:v>-0.1058789389197532</c:v>
                </c:pt>
                <c:pt idx="4646">
                  <c:v>-0.03238100687518397</c:v>
                </c:pt>
                <c:pt idx="4647">
                  <c:v>0.32061246061770987</c:v>
                </c:pt>
                <c:pt idx="4648">
                  <c:v>0.2753846084096665</c:v>
                </c:pt>
                <c:pt idx="4649">
                  <c:v>0.016494155700229385</c:v>
                </c:pt>
                <c:pt idx="4650">
                  <c:v>-0.23835027490822824</c:v>
                </c:pt>
                <c:pt idx="4651">
                  <c:v>0.16344901922383315</c:v>
                </c:pt>
                <c:pt idx="4652">
                  <c:v>0.08080900142600456</c:v>
                </c:pt>
                <c:pt idx="4653">
                  <c:v>0.05299515299623181</c:v>
                </c:pt>
                <c:pt idx="4654">
                  <c:v>0.12059122678512324</c:v>
                </c:pt>
                <c:pt idx="4655">
                  <c:v>-0.07875536864598587</c:v>
                </c:pt>
                <c:pt idx="4656">
                  <c:v>0.01491371853466461</c:v>
                </c:pt>
                <c:pt idx="4657">
                  <c:v>0.06377417687465936</c:v>
                </c:pt>
                <c:pt idx="4658">
                  <c:v>-0.012615756389267485</c:v>
                </c:pt>
                <c:pt idx="4659">
                  <c:v>0.04421952582895017</c:v>
                </c:pt>
                <c:pt idx="4660">
                  <c:v>0.3709183990173077</c:v>
                </c:pt>
                <c:pt idx="4661">
                  <c:v>-0.036560389388039294</c:v>
                </c:pt>
                <c:pt idx="4662">
                  <c:v>0.012071564533862933</c:v>
                </c:pt>
                <c:pt idx="4663">
                  <c:v>-0.019619794064013263</c:v>
                </c:pt>
                <c:pt idx="4664">
                  <c:v>0.1273812908382297</c:v>
                </c:pt>
                <c:pt idx="4665">
                  <c:v>-0.3561520368305793</c:v>
                </c:pt>
                <c:pt idx="4666">
                  <c:v>-0.12486921041059951</c:v>
                </c:pt>
                <c:pt idx="4667">
                  <c:v>-0.16517221304513896</c:v>
                </c:pt>
                <c:pt idx="4668">
                  <c:v>0.031330919897420983</c:v>
                </c:pt>
                <c:pt idx="4669">
                  <c:v>-0.20136838110194333</c:v>
                </c:pt>
                <c:pt idx="4670">
                  <c:v>0.05022470574815374</c:v>
                </c:pt>
                <c:pt idx="4671">
                  <c:v>-0.07443826257213004</c:v>
                </c:pt>
                <c:pt idx="4672">
                  <c:v>-0.2024114965889181</c:v>
                </c:pt>
                <c:pt idx="4673">
                  <c:v>0.09593675523083789</c:v>
                </c:pt>
                <c:pt idx="4674">
                  <c:v>-0.027783333890859296</c:v>
                </c:pt>
                <c:pt idx="4675">
                  <c:v>0.16503599109764178</c:v>
                </c:pt>
                <c:pt idx="4676">
                  <c:v>0.05787164738527917</c:v>
                </c:pt>
                <c:pt idx="4677">
                  <c:v>-0.0643777506194323</c:v>
                </c:pt>
                <c:pt idx="4678">
                  <c:v>-0.18492775985952292</c:v>
                </c:pt>
                <c:pt idx="4679">
                  <c:v>-0.13599488406600724</c:v>
                </c:pt>
                <c:pt idx="4680">
                  <c:v>0.3122335038106181</c:v>
                </c:pt>
                <c:pt idx="4681">
                  <c:v>0.09836726083265424</c:v>
                </c:pt>
                <c:pt idx="4682">
                  <c:v>-0.051745013628890835</c:v>
                </c:pt>
                <c:pt idx="4683">
                  <c:v>0.07473400936375407</c:v>
                </c:pt>
                <c:pt idx="4684">
                  <c:v>0.11677716830720897</c:v>
                </c:pt>
                <c:pt idx="4685">
                  <c:v>-0.006578228138494957</c:v>
                </c:pt>
                <c:pt idx="4686">
                  <c:v>0.08591010332420979</c:v>
                </c:pt>
                <c:pt idx="4687">
                  <c:v>-0.24686851049543357</c:v>
                </c:pt>
                <c:pt idx="4688">
                  <c:v>0.028550431386648256</c:v>
                </c:pt>
                <c:pt idx="4689">
                  <c:v>0.06100919240951086</c:v>
                </c:pt>
                <c:pt idx="4690">
                  <c:v>-0.3277167463946711</c:v>
                </c:pt>
                <c:pt idx="4691">
                  <c:v>-0.04126276980911525</c:v>
                </c:pt>
                <c:pt idx="4692">
                  <c:v>0.0728392193937708</c:v>
                </c:pt>
                <c:pt idx="4693">
                  <c:v>-0.06638245844861501</c:v>
                </c:pt>
                <c:pt idx="4694">
                  <c:v>0.018186984278998786</c:v>
                </c:pt>
                <c:pt idx="4695">
                  <c:v>0.006972631458480372</c:v>
                </c:pt>
                <c:pt idx="4696">
                  <c:v>-0.010896682755209497</c:v>
                </c:pt>
                <c:pt idx="4697">
                  <c:v>-0.1493857236839613</c:v>
                </c:pt>
                <c:pt idx="4698">
                  <c:v>0.22647615622129535</c:v>
                </c:pt>
                <c:pt idx="4699">
                  <c:v>0.12128324371741961</c:v>
                </c:pt>
                <c:pt idx="4700">
                  <c:v>0.4001650913074428</c:v>
                </c:pt>
                <c:pt idx="4701">
                  <c:v>0.3379641247100693</c:v>
                </c:pt>
                <c:pt idx="4702">
                  <c:v>0.11858518384121197</c:v>
                </c:pt>
                <c:pt idx="4703">
                  <c:v>0.1843377796372323</c:v>
                </c:pt>
                <c:pt idx="4704">
                  <c:v>0.09010220974607819</c:v>
                </c:pt>
                <c:pt idx="4705">
                  <c:v>-0.026160043685790946</c:v>
                </c:pt>
                <c:pt idx="4706">
                  <c:v>-0.15278827681159068</c:v>
                </c:pt>
                <c:pt idx="4707">
                  <c:v>-0.0285898365225421</c:v>
                </c:pt>
                <c:pt idx="4708">
                  <c:v>0.07761172511961378</c:v>
                </c:pt>
                <c:pt idx="4709">
                  <c:v>0.3631649929437373</c:v>
                </c:pt>
                <c:pt idx="4710">
                  <c:v>-0.04972538781386682</c:v>
                </c:pt>
                <c:pt idx="4711">
                  <c:v>0.014446011926843916</c:v>
                </c:pt>
                <c:pt idx="4712">
                  <c:v>0.23172653346284733</c:v>
                </c:pt>
                <c:pt idx="4713">
                  <c:v>-0.13899315729068107</c:v>
                </c:pt>
                <c:pt idx="4714">
                  <c:v>-0.1101752940930858</c:v>
                </c:pt>
                <c:pt idx="4715">
                  <c:v>-0.05282863471272492</c:v>
                </c:pt>
                <c:pt idx="4716">
                  <c:v>-0.10702941849770875</c:v>
                </c:pt>
                <c:pt idx="4717">
                  <c:v>-0.07711674799116963</c:v>
                </c:pt>
                <c:pt idx="4718">
                  <c:v>0.07594544893264299</c:v>
                </c:pt>
                <c:pt idx="4719">
                  <c:v>-0.20248564906207722</c:v>
                </c:pt>
                <c:pt idx="4720">
                  <c:v>0.05660191798211178</c:v>
                </c:pt>
                <c:pt idx="4721">
                  <c:v>-0.12726166002007933</c:v>
                </c:pt>
                <c:pt idx="4722">
                  <c:v>-0.06190562825527168</c:v>
                </c:pt>
                <c:pt idx="4723">
                  <c:v>-0.14650872373745516</c:v>
                </c:pt>
                <c:pt idx="4724">
                  <c:v>0.09794162650629801</c:v>
                </c:pt>
                <c:pt idx="4725">
                  <c:v>-0.013003672644200215</c:v>
                </c:pt>
                <c:pt idx="4726">
                  <c:v>-0.16979179026836277</c:v>
                </c:pt>
                <c:pt idx="4727">
                  <c:v>0.046815355668408554</c:v>
                </c:pt>
                <c:pt idx="4728">
                  <c:v>-0.21692486978644698</c:v>
                </c:pt>
                <c:pt idx="4729">
                  <c:v>-0.05664872678927679</c:v>
                </c:pt>
                <c:pt idx="4730">
                  <c:v>0.02090828400115896</c:v>
                </c:pt>
                <c:pt idx="4731">
                  <c:v>0.11203760200595214</c:v>
                </c:pt>
                <c:pt idx="4732">
                  <c:v>0.13267449698718714</c:v>
                </c:pt>
                <c:pt idx="4733">
                  <c:v>0.3163773432531283</c:v>
                </c:pt>
                <c:pt idx="4734">
                  <c:v>-0.050002024605844575</c:v>
                </c:pt>
                <c:pt idx="4735">
                  <c:v>0.17931413376643413</c:v>
                </c:pt>
                <c:pt idx="4736">
                  <c:v>0.04720017682524036</c:v>
                </c:pt>
                <c:pt idx="4737">
                  <c:v>0.02308480945008906</c:v>
                </c:pt>
                <c:pt idx="4738">
                  <c:v>-0.035804180319289</c:v>
                </c:pt>
                <c:pt idx="4739">
                  <c:v>0.03348491532891895</c:v>
                </c:pt>
                <c:pt idx="4740">
                  <c:v>-0.12390918154846986</c:v>
                </c:pt>
                <c:pt idx="4741">
                  <c:v>0.020475726490687407</c:v>
                </c:pt>
                <c:pt idx="4742">
                  <c:v>-0.051944422048705974</c:v>
                </c:pt>
                <c:pt idx="4743">
                  <c:v>0.21200244787189515</c:v>
                </c:pt>
                <c:pt idx="4744">
                  <c:v>0.0479417093441592</c:v>
                </c:pt>
                <c:pt idx="4745">
                  <c:v>0.03872420876484739</c:v>
                </c:pt>
                <c:pt idx="4746">
                  <c:v>-0.2025607360583308</c:v>
                </c:pt>
                <c:pt idx="4747">
                  <c:v>0.04617347734729549</c:v>
                </c:pt>
                <c:pt idx="4748">
                  <c:v>0.07877493029465654</c:v>
                </c:pt>
                <c:pt idx="4749">
                  <c:v>-0.027272158063112784</c:v>
                </c:pt>
                <c:pt idx="4750">
                  <c:v>0.18626893854637672</c:v>
                </c:pt>
                <c:pt idx="4751">
                  <c:v>-0.016887963177296683</c:v>
                </c:pt>
                <c:pt idx="4752">
                  <c:v>-0.02252220187729259</c:v>
                </c:pt>
                <c:pt idx="4753">
                  <c:v>0.009081445651238695</c:v>
                </c:pt>
                <c:pt idx="4754">
                  <c:v>-0.1433897966465736</c:v>
                </c:pt>
                <c:pt idx="4755">
                  <c:v>0.08820347662576333</c:v>
                </c:pt>
                <c:pt idx="4756">
                  <c:v>-0.008450934600872984</c:v>
                </c:pt>
                <c:pt idx="4757">
                  <c:v>0.009965534344260618</c:v>
                </c:pt>
                <c:pt idx="4758">
                  <c:v>-0.010334333507557858</c:v>
                </c:pt>
                <c:pt idx="4759">
                  <c:v>-0.1386356165632634</c:v>
                </c:pt>
                <c:pt idx="4760">
                  <c:v>0.338385638436435</c:v>
                </c:pt>
                <c:pt idx="4761">
                  <c:v>0.01744739795026007</c:v>
                </c:pt>
                <c:pt idx="4762">
                  <c:v>0.07184465365440929</c:v>
                </c:pt>
                <c:pt idx="4763">
                  <c:v>0.14916006033504914</c:v>
                </c:pt>
                <c:pt idx="4764">
                  <c:v>-0.007896630771126567</c:v>
                </c:pt>
                <c:pt idx="4765">
                  <c:v>-0.03489136967749662</c:v>
                </c:pt>
                <c:pt idx="4766">
                  <c:v>-0.10634363544738124</c:v>
                </c:pt>
                <c:pt idx="4767">
                  <c:v>-0.06412696636577664</c:v>
                </c:pt>
                <c:pt idx="4768">
                  <c:v>0.18603527910022422</c:v>
                </c:pt>
                <c:pt idx="4769">
                  <c:v>0.049021565408294165</c:v>
                </c:pt>
                <c:pt idx="4770">
                  <c:v>-0.036293879659455186</c:v>
                </c:pt>
                <c:pt idx="4771">
                  <c:v>0.24556865939230477</c:v>
                </c:pt>
                <c:pt idx="4772">
                  <c:v>-0.0318926553178045</c:v>
                </c:pt>
                <c:pt idx="4773">
                  <c:v>0.18756219564559018</c:v>
                </c:pt>
                <c:pt idx="4774">
                  <c:v>0.14073641666804404</c:v>
                </c:pt>
                <c:pt idx="4775">
                  <c:v>0.3927511605185181</c:v>
                </c:pt>
                <c:pt idx="4776">
                  <c:v>-0.029549231040235213</c:v>
                </c:pt>
                <c:pt idx="4777">
                  <c:v>0.19202357063702324</c:v>
                </c:pt>
                <c:pt idx="4778">
                  <c:v>-0.16924295198339223</c:v>
                </c:pt>
                <c:pt idx="4779">
                  <c:v>-0.1211992574628793</c:v>
                </c:pt>
                <c:pt idx="4780">
                  <c:v>-0.12496769107399075</c:v>
                </c:pt>
                <c:pt idx="4781">
                  <c:v>-0.2465116171892019</c:v>
                </c:pt>
                <c:pt idx="4782">
                  <c:v>0.48082956271196053</c:v>
                </c:pt>
                <c:pt idx="4783">
                  <c:v>0.055979249058357716</c:v>
                </c:pt>
                <c:pt idx="4784">
                  <c:v>0.04380302204569375</c:v>
                </c:pt>
                <c:pt idx="4785">
                  <c:v>-0.14165253245022313</c:v>
                </c:pt>
                <c:pt idx="4786">
                  <c:v>0.05529403858778004</c:v>
                </c:pt>
                <c:pt idx="4787">
                  <c:v>0.05575774833076785</c:v>
                </c:pt>
                <c:pt idx="4788">
                  <c:v>0.032534245530995154</c:v>
                </c:pt>
                <c:pt idx="4789">
                  <c:v>-0.026269145538748262</c:v>
                </c:pt>
                <c:pt idx="4790">
                  <c:v>0.00042684174006524245</c:v>
                </c:pt>
                <c:pt idx="4791">
                  <c:v>-0.24790211461157696</c:v>
                </c:pt>
                <c:pt idx="4792">
                  <c:v>0.02026208539324159</c:v>
                </c:pt>
                <c:pt idx="4793">
                  <c:v>-0.05353906262233732</c:v>
                </c:pt>
                <c:pt idx="4794">
                  <c:v>-0.07443971137897165</c:v>
                </c:pt>
                <c:pt idx="4795">
                  <c:v>-0.1142619902047386</c:v>
                </c:pt>
                <c:pt idx="4796">
                  <c:v>-0.14899353534052295</c:v>
                </c:pt>
                <c:pt idx="4797">
                  <c:v>-0.02701638273701068</c:v>
                </c:pt>
                <c:pt idx="4798">
                  <c:v>0.04303284559566123</c:v>
                </c:pt>
                <c:pt idx="4799">
                  <c:v>0.24102203699232305</c:v>
                </c:pt>
                <c:pt idx="4800">
                  <c:v>-0.075094857816977</c:v>
                </c:pt>
                <c:pt idx="4801">
                  <c:v>-0.0901475888377341</c:v>
                </c:pt>
                <c:pt idx="4802">
                  <c:v>-0.10410270893777351</c:v>
                </c:pt>
                <c:pt idx="4803">
                  <c:v>0.04291772674605454</c:v>
                </c:pt>
                <c:pt idx="4804">
                  <c:v>0.467059064794789</c:v>
                </c:pt>
                <c:pt idx="4805">
                  <c:v>0.17554400441157014</c:v>
                </c:pt>
                <c:pt idx="4806">
                  <c:v>-0.14979121573874243</c:v>
                </c:pt>
                <c:pt idx="4807">
                  <c:v>-0.03306505657126113</c:v>
                </c:pt>
                <c:pt idx="4808">
                  <c:v>0.08191163285083292</c:v>
                </c:pt>
                <c:pt idx="4809">
                  <c:v>-0.12526176265899736</c:v>
                </c:pt>
                <c:pt idx="4810">
                  <c:v>-0.5445615780697963</c:v>
                </c:pt>
                <c:pt idx="4811">
                  <c:v>-0.09572412495209814</c:v>
                </c:pt>
                <c:pt idx="4812">
                  <c:v>0.015758103598909834</c:v>
                </c:pt>
                <c:pt idx="4813">
                  <c:v>0.05925466899857268</c:v>
                </c:pt>
                <c:pt idx="4814">
                  <c:v>0.18006840489773168</c:v>
                </c:pt>
                <c:pt idx="4815">
                  <c:v>0.07745703113879188</c:v>
                </c:pt>
                <c:pt idx="4816">
                  <c:v>0.05512888208139888</c:v>
                </c:pt>
                <c:pt idx="4817">
                  <c:v>-0.2137296579790835</c:v>
                </c:pt>
                <c:pt idx="4818">
                  <c:v>0.038721856521902964</c:v>
                </c:pt>
                <c:pt idx="4819">
                  <c:v>-0.0946282724501053</c:v>
                </c:pt>
                <c:pt idx="4820">
                  <c:v>0.028101529250648127</c:v>
                </c:pt>
                <c:pt idx="4821">
                  <c:v>-0.17120517226985044</c:v>
                </c:pt>
                <c:pt idx="4822">
                  <c:v>0.196133317397039</c:v>
                </c:pt>
                <c:pt idx="4823">
                  <c:v>-0.0256216420263371</c:v>
                </c:pt>
                <c:pt idx="4824">
                  <c:v>-0.051707382294935655</c:v>
                </c:pt>
                <c:pt idx="4825">
                  <c:v>0.005976114020029399</c:v>
                </c:pt>
                <c:pt idx="4826">
                  <c:v>-0.26117420814746417</c:v>
                </c:pt>
                <c:pt idx="4827">
                  <c:v>0.07652600481354543</c:v>
                </c:pt>
                <c:pt idx="4828">
                  <c:v>0.14175699458484292</c:v>
                </c:pt>
                <c:pt idx="4829">
                  <c:v>0.018580496569756022</c:v>
                </c:pt>
                <c:pt idx="4830">
                  <c:v>0.10964398305894685</c:v>
                </c:pt>
                <c:pt idx="4831">
                  <c:v>0.1663458974040566</c:v>
                </c:pt>
                <c:pt idx="4832">
                  <c:v>0.12158799649147722</c:v>
                </c:pt>
                <c:pt idx="4833">
                  <c:v>-0.08857239722561872</c:v>
                </c:pt>
                <c:pt idx="4834">
                  <c:v>0.06535532368370411</c:v>
                </c:pt>
                <c:pt idx="4835">
                  <c:v>-0.004837849289775598</c:v>
                </c:pt>
                <c:pt idx="4836">
                  <c:v>-0.031673943243879954</c:v>
                </c:pt>
                <c:pt idx="4837">
                  <c:v>0.07521549266621008</c:v>
                </c:pt>
                <c:pt idx="4838">
                  <c:v>0.04561217334817158</c:v>
                </c:pt>
                <c:pt idx="4839">
                  <c:v>-0.11056618133797524</c:v>
                </c:pt>
                <c:pt idx="4840">
                  <c:v>-0.15460683907383554</c:v>
                </c:pt>
                <c:pt idx="4841">
                  <c:v>0.11781073570733724</c:v>
                </c:pt>
                <c:pt idx="4842">
                  <c:v>-0.027829784444563188</c:v>
                </c:pt>
                <c:pt idx="4843">
                  <c:v>-0.006753791506774132</c:v>
                </c:pt>
                <c:pt idx="4844">
                  <c:v>-0.03569096935531224</c:v>
                </c:pt>
                <c:pt idx="4845">
                  <c:v>0.08973178733478449</c:v>
                </c:pt>
                <c:pt idx="4846">
                  <c:v>-0.19004425318013318</c:v>
                </c:pt>
                <c:pt idx="4847">
                  <c:v>0.01930707326039416</c:v>
                </c:pt>
                <c:pt idx="4848">
                  <c:v>0.30745059134227404</c:v>
                </c:pt>
                <c:pt idx="4849">
                  <c:v>0.08467268440764997</c:v>
                </c:pt>
                <c:pt idx="4850">
                  <c:v>0.002923749557425026</c:v>
                </c:pt>
                <c:pt idx="4851">
                  <c:v>-0.012757802690828157</c:v>
                </c:pt>
                <c:pt idx="4852">
                  <c:v>-0.022625664148890223</c:v>
                </c:pt>
                <c:pt idx="4853">
                  <c:v>0.07455710707185492</c:v>
                </c:pt>
                <c:pt idx="4854">
                  <c:v>-0.05923096798928906</c:v>
                </c:pt>
                <c:pt idx="4855">
                  <c:v>-0.038595268020415574</c:v>
                </c:pt>
                <c:pt idx="4856">
                  <c:v>-0.023405024652399575</c:v>
                </c:pt>
                <c:pt idx="4857">
                  <c:v>0.17242158343709857</c:v>
                </c:pt>
                <c:pt idx="4858">
                  <c:v>0.10007520839508288</c:v>
                </c:pt>
                <c:pt idx="4859">
                  <c:v>0.2502020851532851</c:v>
                </c:pt>
                <c:pt idx="4860">
                  <c:v>-0.06327703893284742</c:v>
                </c:pt>
                <c:pt idx="4861">
                  <c:v>0.048166045188618334</c:v>
                </c:pt>
                <c:pt idx="4862">
                  <c:v>0.7477744933119155</c:v>
                </c:pt>
                <c:pt idx="4863">
                  <c:v>-0.1265651857055019</c:v>
                </c:pt>
                <c:pt idx="4864">
                  <c:v>0.010557577753800729</c:v>
                </c:pt>
                <c:pt idx="4865">
                  <c:v>-0.2363767632628866</c:v>
                </c:pt>
                <c:pt idx="4866">
                  <c:v>-0.05451237322135194</c:v>
                </c:pt>
                <c:pt idx="4867">
                  <c:v>0.05341924247438623</c:v>
                </c:pt>
                <c:pt idx="4868">
                  <c:v>-0.17782562897895104</c:v>
                </c:pt>
                <c:pt idx="4869">
                  <c:v>0.15940955075393504</c:v>
                </c:pt>
                <c:pt idx="4870">
                  <c:v>0.19666446187648035</c:v>
                </c:pt>
                <c:pt idx="4871">
                  <c:v>0.006405956866032625</c:v>
                </c:pt>
                <c:pt idx="4872">
                  <c:v>-0.21351776066796457</c:v>
                </c:pt>
                <c:pt idx="4873">
                  <c:v>-0.008670951073895594</c:v>
                </c:pt>
                <c:pt idx="4874">
                  <c:v>-0.12200790268988193</c:v>
                </c:pt>
                <c:pt idx="4875">
                  <c:v>0.1825562554139708</c:v>
                </c:pt>
                <c:pt idx="4876">
                  <c:v>-0.2052584215423341</c:v>
                </c:pt>
                <c:pt idx="4877">
                  <c:v>0.08419595945582614</c:v>
                </c:pt>
                <c:pt idx="4878">
                  <c:v>0.08112688950195635</c:v>
                </c:pt>
                <c:pt idx="4879">
                  <c:v>0.07068134583506502</c:v>
                </c:pt>
                <c:pt idx="4880">
                  <c:v>-0.07232358477178025</c:v>
                </c:pt>
                <c:pt idx="4881">
                  <c:v>0.050094841178975</c:v>
                </c:pt>
                <c:pt idx="4882">
                  <c:v>-0.23648973456324507</c:v>
                </c:pt>
                <c:pt idx="4883">
                  <c:v>-0.19300641377353678</c:v>
                </c:pt>
                <c:pt idx="4884">
                  <c:v>-0.027138261325575286</c:v>
                </c:pt>
                <c:pt idx="4885">
                  <c:v>0.4111754485616075</c:v>
                </c:pt>
                <c:pt idx="4886">
                  <c:v>-0.05281991922916296</c:v>
                </c:pt>
                <c:pt idx="4887">
                  <c:v>0.13866921778426367</c:v>
                </c:pt>
                <c:pt idx="4888">
                  <c:v>0.06956247064483989</c:v>
                </c:pt>
                <c:pt idx="4889">
                  <c:v>0.1234561941679857</c:v>
                </c:pt>
                <c:pt idx="4890">
                  <c:v>0.08708674917585846</c:v>
                </c:pt>
                <c:pt idx="4891">
                  <c:v>-0.1315274414232288</c:v>
                </c:pt>
                <c:pt idx="4892">
                  <c:v>0.08950277568959564</c:v>
                </c:pt>
                <c:pt idx="4893">
                  <c:v>0.2813447581231401</c:v>
                </c:pt>
                <c:pt idx="4894">
                  <c:v>-0.08182125076332625</c:v>
                </c:pt>
                <c:pt idx="4895">
                  <c:v>-0.06598796474812918</c:v>
                </c:pt>
                <c:pt idx="4896">
                  <c:v>0.0011345874256782906</c:v>
                </c:pt>
                <c:pt idx="4897">
                  <c:v>-0.022915772609918506</c:v>
                </c:pt>
                <c:pt idx="4898">
                  <c:v>-0.2704794836333946</c:v>
                </c:pt>
                <c:pt idx="4899">
                  <c:v>-0.019077742338612147</c:v>
                </c:pt>
                <c:pt idx="4900">
                  <c:v>-0.09332213356448449</c:v>
                </c:pt>
                <c:pt idx="4901">
                  <c:v>-0.0693671024825111</c:v>
                </c:pt>
                <c:pt idx="4902">
                  <c:v>-0.09173359784921642</c:v>
                </c:pt>
                <c:pt idx="4903">
                  <c:v>-0.0338614682375038</c:v>
                </c:pt>
                <c:pt idx="4904">
                  <c:v>0.119021869352963</c:v>
                </c:pt>
                <c:pt idx="4905">
                  <c:v>0.20440738917104495</c:v>
                </c:pt>
                <c:pt idx="4906">
                  <c:v>0.08056709526371097</c:v>
                </c:pt>
                <c:pt idx="4907">
                  <c:v>-0.10540474565334534</c:v>
                </c:pt>
                <c:pt idx="4908">
                  <c:v>0.08650656592138262</c:v>
                </c:pt>
                <c:pt idx="4909">
                  <c:v>0.6592668438283056</c:v>
                </c:pt>
                <c:pt idx="4910">
                  <c:v>0.1932477440404341</c:v>
                </c:pt>
                <c:pt idx="4911">
                  <c:v>-0.33211873624722443</c:v>
                </c:pt>
                <c:pt idx="4912">
                  <c:v>0.010878303575497128</c:v>
                </c:pt>
                <c:pt idx="4913">
                  <c:v>0.2296239662458075</c:v>
                </c:pt>
                <c:pt idx="4914">
                  <c:v>-0.058997584998160324</c:v>
                </c:pt>
                <c:pt idx="4915">
                  <c:v>0.07512126885218606</c:v>
                </c:pt>
                <c:pt idx="4916">
                  <c:v>0.014889452265338221</c:v>
                </c:pt>
                <c:pt idx="4917">
                  <c:v>0.041488722472948325</c:v>
                </c:pt>
                <c:pt idx="4918">
                  <c:v>-0.06010786523023226</c:v>
                </c:pt>
                <c:pt idx="4919">
                  <c:v>0.04985817242527446</c:v>
                </c:pt>
                <c:pt idx="4920">
                  <c:v>0.06767098064440802</c:v>
                </c:pt>
                <c:pt idx="4921">
                  <c:v>0.5632065436253626</c:v>
                </c:pt>
                <c:pt idx="4922">
                  <c:v>0.03958536306099347</c:v>
                </c:pt>
                <c:pt idx="4923">
                  <c:v>0.03910315287984689</c:v>
                </c:pt>
                <c:pt idx="4924">
                  <c:v>0.1214764172998044</c:v>
                </c:pt>
                <c:pt idx="4925">
                  <c:v>0.03732787242931668</c:v>
                </c:pt>
                <c:pt idx="4926">
                  <c:v>-0.31530559369883804</c:v>
                </c:pt>
                <c:pt idx="4927">
                  <c:v>-0.08450558770889582</c:v>
                </c:pt>
                <c:pt idx="4928">
                  <c:v>0.03475506848147347</c:v>
                </c:pt>
                <c:pt idx="4929">
                  <c:v>0.06927510859131303</c:v>
                </c:pt>
                <c:pt idx="4930">
                  <c:v>-0.021901776209375612</c:v>
                </c:pt>
                <c:pt idx="4931">
                  <c:v>0.08341856298906292</c:v>
                </c:pt>
                <c:pt idx="4932">
                  <c:v>0.10067616917283928</c:v>
                </c:pt>
                <c:pt idx="4933">
                  <c:v>0.14412871043887687</c:v>
                </c:pt>
                <c:pt idx="4934">
                  <c:v>0.09777090097615826</c:v>
                </c:pt>
                <c:pt idx="4935">
                  <c:v>0.001074478051849237</c:v>
                </c:pt>
                <c:pt idx="4936">
                  <c:v>0.003954010834120503</c:v>
                </c:pt>
                <c:pt idx="4937">
                  <c:v>0.053461948597261166</c:v>
                </c:pt>
                <c:pt idx="4938">
                  <c:v>-0.11963441936192254</c:v>
                </c:pt>
                <c:pt idx="4939">
                  <c:v>-0.04043456434870052</c:v>
                </c:pt>
                <c:pt idx="4940">
                  <c:v>-0.02626048867729125</c:v>
                </c:pt>
                <c:pt idx="4941">
                  <c:v>0.38244264674128203</c:v>
                </c:pt>
                <c:pt idx="4942">
                  <c:v>0.04799720080642089</c:v>
                </c:pt>
                <c:pt idx="4943">
                  <c:v>-0.1754469807017074</c:v>
                </c:pt>
                <c:pt idx="4944">
                  <c:v>0.024618089007790278</c:v>
                </c:pt>
                <c:pt idx="4945">
                  <c:v>-0.09863510567059608</c:v>
                </c:pt>
                <c:pt idx="4946">
                  <c:v>-0.12114095245583911</c:v>
                </c:pt>
                <c:pt idx="4947">
                  <c:v>0.12565638556857417</c:v>
                </c:pt>
                <c:pt idx="4948">
                  <c:v>-0.04718909704433827</c:v>
                </c:pt>
                <c:pt idx="4949">
                  <c:v>0.0774237030670406</c:v>
                </c:pt>
                <c:pt idx="4950">
                  <c:v>-0.1411379785889708</c:v>
                </c:pt>
                <c:pt idx="4951">
                  <c:v>-0.08784619951896389</c:v>
                </c:pt>
                <c:pt idx="4952">
                  <c:v>-0.039372925530948955</c:v>
                </c:pt>
                <c:pt idx="4953">
                  <c:v>-0.06416282391396066</c:v>
                </c:pt>
                <c:pt idx="4954">
                  <c:v>-0.27611654358982207</c:v>
                </c:pt>
                <c:pt idx="4955">
                  <c:v>0.09426665009452018</c:v>
                </c:pt>
                <c:pt idx="4956">
                  <c:v>0.05142894059957248</c:v>
                </c:pt>
                <c:pt idx="4957">
                  <c:v>-0.0003163069475826674</c:v>
                </c:pt>
                <c:pt idx="4958">
                  <c:v>-0.0667156675170304</c:v>
                </c:pt>
                <c:pt idx="4959">
                  <c:v>-0.041777571876323805</c:v>
                </c:pt>
                <c:pt idx="4960">
                  <c:v>0.3796795355251561</c:v>
                </c:pt>
                <c:pt idx="4961">
                  <c:v>-0.03564604716230946</c:v>
                </c:pt>
                <c:pt idx="4962">
                  <c:v>0.26854099930102215</c:v>
                </c:pt>
                <c:pt idx="4963">
                  <c:v>0.5997232939960924</c:v>
                </c:pt>
                <c:pt idx="4964">
                  <c:v>0.0415873562316893</c:v>
                </c:pt>
                <c:pt idx="4965">
                  <c:v>0.03945540525361935</c:v>
                </c:pt>
                <c:pt idx="4966">
                  <c:v>-0.14453374372196048</c:v>
                </c:pt>
                <c:pt idx="4967">
                  <c:v>-0.04274349964185831</c:v>
                </c:pt>
                <c:pt idx="4968">
                  <c:v>-0.024705388187186372</c:v>
                </c:pt>
                <c:pt idx="4969">
                  <c:v>0.2632871928402949</c:v>
                </c:pt>
                <c:pt idx="4970">
                  <c:v>-0.03467686636358014</c:v>
                </c:pt>
                <c:pt idx="4971">
                  <c:v>-0.11807772688129514</c:v>
                </c:pt>
                <c:pt idx="4972">
                  <c:v>-0.19435347852666496</c:v>
                </c:pt>
                <c:pt idx="4973">
                  <c:v>0.06890039888331723</c:v>
                </c:pt>
                <c:pt idx="4974">
                  <c:v>-0.11593282381028214</c:v>
                </c:pt>
                <c:pt idx="4975">
                  <c:v>0.14809848253767344</c:v>
                </c:pt>
                <c:pt idx="4976">
                  <c:v>-0.22140495268500615</c:v>
                </c:pt>
                <c:pt idx="4977">
                  <c:v>-0.07085769900824346</c:v>
                </c:pt>
                <c:pt idx="4978">
                  <c:v>-0.17768676542155504</c:v>
                </c:pt>
                <c:pt idx="4979">
                  <c:v>-0.10737729943772933</c:v>
                </c:pt>
                <c:pt idx="4980">
                  <c:v>0.13058353615159035</c:v>
                </c:pt>
                <c:pt idx="4981">
                  <c:v>-0.09485141567268274</c:v>
                </c:pt>
                <c:pt idx="4982">
                  <c:v>0.09723357269021449</c:v>
                </c:pt>
                <c:pt idx="4983">
                  <c:v>-0.040576175007668525</c:v>
                </c:pt>
                <c:pt idx="4984">
                  <c:v>0.011430095805948781</c:v>
                </c:pt>
                <c:pt idx="4985">
                  <c:v>-0.20871873209219416</c:v>
                </c:pt>
                <c:pt idx="4986">
                  <c:v>-0.021267163709893566</c:v>
                </c:pt>
                <c:pt idx="4987">
                  <c:v>0.021414952687135003</c:v>
                </c:pt>
                <c:pt idx="4988">
                  <c:v>-0.20326818607476582</c:v>
                </c:pt>
                <c:pt idx="4989">
                  <c:v>0.01152181004170405</c:v>
                </c:pt>
                <c:pt idx="4990">
                  <c:v>0.07224656028493825</c:v>
                </c:pt>
                <c:pt idx="4991">
                  <c:v>0.5312598689219925</c:v>
                </c:pt>
                <c:pt idx="4992">
                  <c:v>0.15767537543939625</c:v>
                </c:pt>
                <c:pt idx="4993">
                  <c:v>0.050130451232334394</c:v>
                </c:pt>
                <c:pt idx="4994">
                  <c:v>-0.21256962980596938</c:v>
                </c:pt>
                <c:pt idx="4995">
                  <c:v>0.3622654929660669</c:v>
                </c:pt>
                <c:pt idx="4996">
                  <c:v>-0.46226125626883174</c:v>
                </c:pt>
                <c:pt idx="4997">
                  <c:v>0.15783202071353308</c:v>
                </c:pt>
                <c:pt idx="4998">
                  <c:v>-0.08551930458360513</c:v>
                </c:pt>
                <c:pt idx="4999">
                  <c:v>-0.01910800851820227</c:v>
                </c:pt>
                <c:pt idx="5000">
                  <c:v>0.05445755271829311</c:v>
                </c:pt>
                <c:pt idx="5001">
                  <c:v>-0.21583975987753412</c:v>
                </c:pt>
                <c:pt idx="5002">
                  <c:v>-0.11678225846378787</c:v>
                </c:pt>
                <c:pt idx="5003">
                  <c:v>0.13925136507493585</c:v>
                </c:pt>
                <c:pt idx="5004">
                  <c:v>0.030052513255114377</c:v>
                </c:pt>
                <c:pt idx="5005">
                  <c:v>-0.12259035904344273</c:v>
                </c:pt>
                <c:pt idx="5006">
                  <c:v>-0.05890027442723067</c:v>
                </c:pt>
                <c:pt idx="5007">
                  <c:v>0.0035222401585031093</c:v>
                </c:pt>
                <c:pt idx="5008">
                  <c:v>-0.03210890513729847</c:v>
                </c:pt>
                <c:pt idx="5009">
                  <c:v>0.09451513459742955</c:v>
                </c:pt>
                <c:pt idx="5010">
                  <c:v>0.1192099699349285</c:v>
                </c:pt>
                <c:pt idx="5011">
                  <c:v>0.12297691465668059</c:v>
                </c:pt>
                <c:pt idx="5012">
                  <c:v>0.06985193192426342</c:v>
                </c:pt>
                <c:pt idx="5013">
                  <c:v>-0.0384214178254183</c:v>
                </c:pt>
                <c:pt idx="5014">
                  <c:v>0.015998662336773606</c:v>
                </c:pt>
                <c:pt idx="5015">
                  <c:v>0.0054278347792120485</c:v>
                </c:pt>
                <c:pt idx="5016">
                  <c:v>-0.07234670160809742</c:v>
                </c:pt>
                <c:pt idx="5017">
                  <c:v>0.008379497759008814</c:v>
                </c:pt>
                <c:pt idx="5018">
                  <c:v>-0.19327229686971936</c:v>
                </c:pt>
                <c:pt idx="5019">
                  <c:v>0.08799040291523053</c:v>
                </c:pt>
                <c:pt idx="5020">
                  <c:v>-0.04079713887351488</c:v>
                </c:pt>
                <c:pt idx="5021">
                  <c:v>-0.10298079839887819</c:v>
                </c:pt>
                <c:pt idx="5022">
                  <c:v>0.08519909841251927</c:v>
                </c:pt>
                <c:pt idx="5023">
                  <c:v>0.05052171144858164</c:v>
                </c:pt>
                <c:pt idx="5024">
                  <c:v>0.2844194589445692</c:v>
                </c:pt>
                <c:pt idx="5025">
                  <c:v>0.07700201577209498</c:v>
                </c:pt>
                <c:pt idx="5026">
                  <c:v>-0.1894046433469745</c:v>
                </c:pt>
                <c:pt idx="5027">
                  <c:v>-0.01978661553556682</c:v>
                </c:pt>
                <c:pt idx="5028">
                  <c:v>-0.12013800937499752</c:v>
                </c:pt>
                <c:pt idx="5029">
                  <c:v>-0.017837009261441494</c:v>
                </c:pt>
                <c:pt idx="5030">
                  <c:v>-0.12030869696053692</c:v>
                </c:pt>
                <c:pt idx="5031">
                  <c:v>0.08411216532327614</c:v>
                </c:pt>
                <c:pt idx="5032">
                  <c:v>0.23450034486327054</c:v>
                </c:pt>
                <c:pt idx="5033">
                  <c:v>0.04951492755645859</c:v>
                </c:pt>
                <c:pt idx="5034">
                  <c:v>-0.07225859822570158</c:v>
                </c:pt>
                <c:pt idx="5035">
                  <c:v>0.07360896748496426</c:v>
                </c:pt>
                <c:pt idx="5036">
                  <c:v>-0.1465817171596342</c:v>
                </c:pt>
                <c:pt idx="5037">
                  <c:v>-0.01767115136216546</c:v>
                </c:pt>
                <c:pt idx="5038">
                  <c:v>-0.1035626736078541</c:v>
                </c:pt>
                <c:pt idx="5039">
                  <c:v>0.0038461691210263105</c:v>
                </c:pt>
                <c:pt idx="5040">
                  <c:v>-0.07987227516097928</c:v>
                </c:pt>
                <c:pt idx="5041">
                  <c:v>0.038677048113267</c:v>
                </c:pt>
                <c:pt idx="5042">
                  <c:v>0.017512459772660804</c:v>
                </c:pt>
                <c:pt idx="5043">
                  <c:v>-0.01751522513493242</c:v>
                </c:pt>
                <c:pt idx="5044">
                  <c:v>-0.03212489889093639</c:v>
                </c:pt>
                <c:pt idx="5045">
                  <c:v>-0.03507282144563817</c:v>
                </c:pt>
                <c:pt idx="5046">
                  <c:v>-0.015329772156931654</c:v>
                </c:pt>
                <c:pt idx="5047">
                  <c:v>-0.08513902358720316</c:v>
                </c:pt>
                <c:pt idx="5048">
                  <c:v>0.12731430748435457</c:v>
                </c:pt>
                <c:pt idx="5049">
                  <c:v>0.007257456932038053</c:v>
                </c:pt>
                <c:pt idx="5050">
                  <c:v>0.14742828527357688</c:v>
                </c:pt>
                <c:pt idx="5051">
                  <c:v>0.12680808483970907</c:v>
                </c:pt>
                <c:pt idx="5052">
                  <c:v>-0.0415607678561285</c:v>
                </c:pt>
                <c:pt idx="5053">
                  <c:v>-0.014825741144275817</c:v>
                </c:pt>
                <c:pt idx="5054">
                  <c:v>-0.014966099344170924</c:v>
                </c:pt>
                <c:pt idx="5055">
                  <c:v>-0.09111400551384463</c:v>
                </c:pt>
                <c:pt idx="5056">
                  <c:v>0.16467743405342894</c:v>
                </c:pt>
                <c:pt idx="5057">
                  <c:v>0.13525991591533604</c:v>
                </c:pt>
                <c:pt idx="5058">
                  <c:v>-0.08319723963168713</c:v>
                </c:pt>
                <c:pt idx="5059">
                  <c:v>-0.031166363136980735</c:v>
                </c:pt>
                <c:pt idx="5060">
                  <c:v>-0.05850757856408961</c:v>
                </c:pt>
                <c:pt idx="5061">
                  <c:v>0.02851074362028161</c:v>
                </c:pt>
                <c:pt idx="5062">
                  <c:v>-0.1164309901521392</c:v>
                </c:pt>
                <c:pt idx="5063">
                  <c:v>0.05106445869823517</c:v>
                </c:pt>
                <c:pt idx="5064">
                  <c:v>0.06861019326407725</c:v>
                </c:pt>
                <c:pt idx="5065">
                  <c:v>-0.0880941472421104</c:v>
                </c:pt>
                <c:pt idx="5066">
                  <c:v>0.038127988466612805</c:v>
                </c:pt>
                <c:pt idx="5067">
                  <c:v>-0.06523352643630176</c:v>
                </c:pt>
                <c:pt idx="5068">
                  <c:v>-0.020850442982812023</c:v>
                </c:pt>
                <c:pt idx="5069">
                  <c:v>-0.047818960391631915</c:v>
                </c:pt>
                <c:pt idx="5070">
                  <c:v>-0.06547638407639056</c:v>
                </c:pt>
                <c:pt idx="5071">
                  <c:v>0.4770530535077455</c:v>
                </c:pt>
                <c:pt idx="5072">
                  <c:v>-0.4873042327626065</c:v>
                </c:pt>
                <c:pt idx="5073">
                  <c:v>0.06519224220516673</c:v>
                </c:pt>
                <c:pt idx="5074">
                  <c:v>-0.07764067713711675</c:v>
                </c:pt>
                <c:pt idx="5075">
                  <c:v>-0.00953537421788031</c:v>
                </c:pt>
                <c:pt idx="5076">
                  <c:v>0.06915852655920673</c:v>
                </c:pt>
                <c:pt idx="5077">
                  <c:v>-0.00773913132544779</c:v>
                </c:pt>
                <c:pt idx="5078">
                  <c:v>0.04995742840865791</c:v>
                </c:pt>
                <c:pt idx="5079">
                  <c:v>-0.11202975902988044</c:v>
                </c:pt>
                <c:pt idx="5080">
                  <c:v>-0.12151515840511973</c:v>
                </c:pt>
                <c:pt idx="5081">
                  <c:v>-0.0396387234076947</c:v>
                </c:pt>
                <c:pt idx="5082">
                  <c:v>0.14033064846530863</c:v>
                </c:pt>
                <c:pt idx="5083">
                  <c:v>-0.11745130869946152</c:v>
                </c:pt>
                <c:pt idx="5084">
                  <c:v>0.10451859381225859</c:v>
                </c:pt>
                <c:pt idx="5085">
                  <c:v>-0.031226298470544922</c:v>
                </c:pt>
                <c:pt idx="5086">
                  <c:v>-0.09380647657333441</c:v>
                </c:pt>
                <c:pt idx="5087">
                  <c:v>0.055756757109476585</c:v>
                </c:pt>
                <c:pt idx="5088">
                  <c:v>0.1387340720616237</c:v>
                </c:pt>
                <c:pt idx="5089">
                  <c:v>-0.031771413624228195</c:v>
                </c:pt>
                <c:pt idx="5090">
                  <c:v>0.03826634121704231</c:v>
                </c:pt>
                <c:pt idx="5091">
                  <c:v>0.02514374834837252</c:v>
                </c:pt>
                <c:pt idx="5092">
                  <c:v>-0.08621307602281236</c:v>
                </c:pt>
                <c:pt idx="5093">
                  <c:v>0.009787344286076305</c:v>
                </c:pt>
                <c:pt idx="5094">
                  <c:v>0.15336985989523555</c:v>
                </c:pt>
                <c:pt idx="5095">
                  <c:v>0.006085867075839246</c:v>
                </c:pt>
                <c:pt idx="5096">
                  <c:v>0.3107914589811287</c:v>
                </c:pt>
                <c:pt idx="5097">
                  <c:v>0.03884367882897877</c:v>
                </c:pt>
                <c:pt idx="5098">
                  <c:v>0.07195773410923811</c:v>
                </c:pt>
                <c:pt idx="5099">
                  <c:v>0.05432094378515018</c:v>
                </c:pt>
                <c:pt idx="5100">
                  <c:v>0.3750927295693751</c:v>
                </c:pt>
                <c:pt idx="5101">
                  <c:v>0.09408545381553779</c:v>
                </c:pt>
                <c:pt idx="5102">
                  <c:v>0.024038924610891854</c:v>
                </c:pt>
                <c:pt idx="5103">
                  <c:v>-0.13303437330273482</c:v>
                </c:pt>
                <c:pt idx="5104">
                  <c:v>0.18109980518589097</c:v>
                </c:pt>
                <c:pt idx="5105">
                  <c:v>0.05996700787165565</c:v>
                </c:pt>
                <c:pt idx="5106">
                  <c:v>-0.1036854826896132</c:v>
                </c:pt>
                <c:pt idx="5107">
                  <c:v>-0.05911791587916326</c:v>
                </c:pt>
                <c:pt idx="5108">
                  <c:v>0.1186966864279384</c:v>
                </c:pt>
                <c:pt idx="5109">
                  <c:v>0.20361728934489065</c:v>
                </c:pt>
                <c:pt idx="5110">
                  <c:v>-0.08414736521883981</c:v>
                </c:pt>
                <c:pt idx="5111">
                  <c:v>0.02887609871757757</c:v>
                </c:pt>
                <c:pt idx="5112">
                  <c:v>-0.16336232391240912</c:v>
                </c:pt>
                <c:pt idx="5113">
                  <c:v>-0.0055212816960379385</c:v>
                </c:pt>
                <c:pt idx="5114">
                  <c:v>0.2387271860319089</c:v>
                </c:pt>
                <c:pt idx="5115">
                  <c:v>-0.02822500021809038</c:v>
                </c:pt>
                <c:pt idx="5116">
                  <c:v>0.033136012898598466</c:v>
                </c:pt>
                <c:pt idx="5117">
                  <c:v>0.37410782625551064</c:v>
                </c:pt>
                <c:pt idx="5118">
                  <c:v>0.03510481032027002</c:v>
                </c:pt>
                <c:pt idx="5119">
                  <c:v>0.34601324399467126</c:v>
                </c:pt>
                <c:pt idx="5120">
                  <c:v>-0.13286089247574306</c:v>
                </c:pt>
                <c:pt idx="5121">
                  <c:v>0.037765007366190595</c:v>
                </c:pt>
                <c:pt idx="5122">
                  <c:v>-0.11621710590431178</c:v>
                </c:pt>
                <c:pt idx="5123">
                  <c:v>0.023986035340811895</c:v>
                </c:pt>
                <c:pt idx="5124">
                  <c:v>0.09037715924216894</c:v>
                </c:pt>
                <c:pt idx="5125">
                  <c:v>-0.2876757775816343</c:v>
                </c:pt>
                <c:pt idx="5126">
                  <c:v>0.07293691254080903</c:v>
                </c:pt>
                <c:pt idx="5127">
                  <c:v>0.0627068350637785</c:v>
                </c:pt>
                <c:pt idx="5128">
                  <c:v>0.09480003965711603</c:v>
                </c:pt>
                <c:pt idx="5129">
                  <c:v>0.02338752098957464</c:v>
                </c:pt>
                <c:pt idx="5130">
                  <c:v>-0.06847851101900915</c:v>
                </c:pt>
                <c:pt idx="5131">
                  <c:v>-0.04113793785313469</c:v>
                </c:pt>
                <c:pt idx="5132">
                  <c:v>0.12426275206829018</c:v>
                </c:pt>
                <c:pt idx="5133">
                  <c:v>0.052321735279448944</c:v>
                </c:pt>
                <c:pt idx="5134">
                  <c:v>0.12040766898795585</c:v>
                </c:pt>
                <c:pt idx="5135">
                  <c:v>-0.11425524701672884</c:v>
                </c:pt>
                <c:pt idx="5136">
                  <c:v>0.016709631842815043</c:v>
                </c:pt>
                <c:pt idx="5137">
                  <c:v>0.27455113166317613</c:v>
                </c:pt>
                <c:pt idx="5138">
                  <c:v>0.23682983315426043</c:v>
                </c:pt>
                <c:pt idx="5139">
                  <c:v>0.0004394638543541163</c:v>
                </c:pt>
                <c:pt idx="5140">
                  <c:v>0.21286464547540618</c:v>
                </c:pt>
                <c:pt idx="5141">
                  <c:v>-0.17574555317024476</c:v>
                </c:pt>
                <c:pt idx="5142">
                  <c:v>-0.05454230670895299</c:v>
                </c:pt>
                <c:pt idx="5143">
                  <c:v>0.029769837783490516</c:v>
                </c:pt>
                <c:pt idx="5144">
                  <c:v>0.07334971240330423</c:v>
                </c:pt>
                <c:pt idx="5145">
                  <c:v>-0.021228068399195887</c:v>
                </c:pt>
                <c:pt idx="5146">
                  <c:v>0.03473507715098023</c:v>
                </c:pt>
                <c:pt idx="5147">
                  <c:v>0.06286789643170643</c:v>
                </c:pt>
                <c:pt idx="5148">
                  <c:v>0.02030006247528604</c:v>
                </c:pt>
                <c:pt idx="5149">
                  <c:v>-0.0873482697231367</c:v>
                </c:pt>
                <c:pt idx="5150">
                  <c:v>-0.1298498216856956</c:v>
                </c:pt>
                <c:pt idx="5151">
                  <c:v>0.038140597219817884</c:v>
                </c:pt>
                <c:pt idx="5152">
                  <c:v>-0.003482503847081375</c:v>
                </c:pt>
                <c:pt idx="5153">
                  <c:v>-0.09790482868479167</c:v>
                </c:pt>
                <c:pt idx="5154">
                  <c:v>-0.008342298107366197</c:v>
                </c:pt>
                <c:pt idx="5155">
                  <c:v>-0.09468897231860929</c:v>
                </c:pt>
                <c:pt idx="5156">
                  <c:v>-0.0036800270464261153</c:v>
                </c:pt>
                <c:pt idx="5157">
                  <c:v>-0.16349462182101604</c:v>
                </c:pt>
                <c:pt idx="5158">
                  <c:v>0.2243654559330137</c:v>
                </c:pt>
                <c:pt idx="5159">
                  <c:v>0.035533117441573836</c:v>
                </c:pt>
                <c:pt idx="5160">
                  <c:v>0.06714537102127194</c:v>
                </c:pt>
                <c:pt idx="5161">
                  <c:v>-0.04674804927351772</c:v>
                </c:pt>
                <c:pt idx="5162">
                  <c:v>-0.14825257025150052</c:v>
                </c:pt>
                <c:pt idx="5163">
                  <c:v>-0.1978209704775793</c:v>
                </c:pt>
                <c:pt idx="5164">
                  <c:v>0.11364877385970829</c:v>
                </c:pt>
                <c:pt idx="5165">
                  <c:v>-0.20198383732497627</c:v>
                </c:pt>
                <c:pt idx="5166">
                  <c:v>0.12401034333849736</c:v>
                </c:pt>
                <c:pt idx="5167">
                  <c:v>0.00848512502980725</c:v>
                </c:pt>
                <c:pt idx="5168">
                  <c:v>-0.14605764923130948</c:v>
                </c:pt>
                <c:pt idx="5169">
                  <c:v>-0.007715732941450781</c:v>
                </c:pt>
                <c:pt idx="5170">
                  <c:v>-0.13494927967389536</c:v>
                </c:pt>
                <c:pt idx="5171">
                  <c:v>0.06974549963812571</c:v>
                </c:pt>
                <c:pt idx="5172">
                  <c:v>-0.07044127127714717</c:v>
                </c:pt>
                <c:pt idx="5173">
                  <c:v>0.02198976267271746</c:v>
                </c:pt>
                <c:pt idx="5174">
                  <c:v>0.07354138731587057</c:v>
                </c:pt>
                <c:pt idx="5175">
                  <c:v>-0.027873231874234072</c:v>
                </c:pt>
                <c:pt idx="5176">
                  <c:v>0.047921347925738544</c:v>
                </c:pt>
                <c:pt idx="5177">
                  <c:v>0.042582045876637054</c:v>
                </c:pt>
                <c:pt idx="5178">
                  <c:v>-0.023598862611834193</c:v>
                </c:pt>
                <c:pt idx="5179">
                  <c:v>-0.026210460744330977</c:v>
                </c:pt>
                <c:pt idx="5180">
                  <c:v>0.1074552697088551</c:v>
                </c:pt>
                <c:pt idx="5181">
                  <c:v>-0.011099736092790469</c:v>
                </c:pt>
                <c:pt idx="5182">
                  <c:v>-0.1712952806508099</c:v>
                </c:pt>
                <c:pt idx="5183">
                  <c:v>0.15553095454322374</c:v>
                </c:pt>
                <c:pt idx="5184">
                  <c:v>-0.016657370816815842</c:v>
                </c:pt>
                <c:pt idx="5185">
                  <c:v>-0.026037849664379387</c:v>
                </c:pt>
                <c:pt idx="5186">
                  <c:v>0.05500392666783682</c:v>
                </c:pt>
                <c:pt idx="5187">
                  <c:v>0.31649571444503977</c:v>
                </c:pt>
                <c:pt idx="5188">
                  <c:v>0.23479178814386614</c:v>
                </c:pt>
                <c:pt idx="5189">
                  <c:v>0.11145652007071094</c:v>
                </c:pt>
                <c:pt idx="5190">
                  <c:v>0.15267889456481054</c:v>
                </c:pt>
                <c:pt idx="5191">
                  <c:v>0.044728501242929486</c:v>
                </c:pt>
                <c:pt idx="5192">
                  <c:v>-0.026657272532213838</c:v>
                </c:pt>
                <c:pt idx="5193">
                  <c:v>-0.03608956085514059</c:v>
                </c:pt>
                <c:pt idx="5194">
                  <c:v>0.025755580482226037</c:v>
                </c:pt>
                <c:pt idx="5195">
                  <c:v>-0.04950339250682134</c:v>
                </c:pt>
                <c:pt idx="5196">
                  <c:v>-0.03267164170916326</c:v>
                </c:pt>
                <c:pt idx="5197">
                  <c:v>0.049175304144441156</c:v>
                </c:pt>
                <c:pt idx="5198">
                  <c:v>-0.07116267754560557</c:v>
                </c:pt>
                <c:pt idx="5199">
                  <c:v>-0.039198906379179554</c:v>
                </c:pt>
                <c:pt idx="5200">
                  <c:v>0.0438848584768774</c:v>
                </c:pt>
                <c:pt idx="5201">
                  <c:v>0.08064610260672911</c:v>
                </c:pt>
                <c:pt idx="5202">
                  <c:v>0.46308435640463763</c:v>
                </c:pt>
                <c:pt idx="5203">
                  <c:v>-0.15951090499565623</c:v>
                </c:pt>
                <c:pt idx="5204">
                  <c:v>0.09633930395258972</c:v>
                </c:pt>
                <c:pt idx="5205">
                  <c:v>-0.07353948001085087</c:v>
                </c:pt>
                <c:pt idx="5206">
                  <c:v>0.016287606734891824</c:v>
                </c:pt>
                <c:pt idx="5207">
                  <c:v>-0.09772180932586094</c:v>
                </c:pt>
                <c:pt idx="5208">
                  <c:v>-0.1727535312197408</c:v>
                </c:pt>
                <c:pt idx="5209">
                  <c:v>-0.18314137621246385</c:v>
                </c:pt>
                <c:pt idx="5210">
                  <c:v>0.1305592354920222</c:v>
                </c:pt>
                <c:pt idx="5211">
                  <c:v>-0.14318306266068603</c:v>
                </c:pt>
                <c:pt idx="5212">
                  <c:v>0.02107347783538671</c:v>
                </c:pt>
                <c:pt idx="5213">
                  <c:v>0.0660343001623005</c:v>
                </c:pt>
                <c:pt idx="5214">
                  <c:v>-0.03135385979493055</c:v>
                </c:pt>
                <c:pt idx="5215">
                  <c:v>0.030885748852398365</c:v>
                </c:pt>
                <c:pt idx="5216">
                  <c:v>-0.11856263622701313</c:v>
                </c:pt>
                <c:pt idx="5217">
                  <c:v>-0.21154309981497477</c:v>
                </c:pt>
                <c:pt idx="5218">
                  <c:v>-0.05260236268766505</c:v>
                </c:pt>
                <c:pt idx="5219">
                  <c:v>-0.13726501280196146</c:v>
                </c:pt>
                <c:pt idx="5220">
                  <c:v>-0.2410151591415861</c:v>
                </c:pt>
                <c:pt idx="5221">
                  <c:v>-0.016557931794494607</c:v>
                </c:pt>
                <c:pt idx="5222">
                  <c:v>0.4481784339472199</c:v>
                </c:pt>
                <c:pt idx="5223">
                  <c:v>0.01659286961574935</c:v>
                </c:pt>
                <c:pt idx="5224">
                  <c:v>-0.04320549820347086</c:v>
                </c:pt>
                <c:pt idx="5225">
                  <c:v>0.0913442341378854</c:v>
                </c:pt>
                <c:pt idx="5226">
                  <c:v>0.012776654353828576</c:v>
                </c:pt>
                <c:pt idx="5227">
                  <c:v>-0.07792508414559052</c:v>
                </c:pt>
                <c:pt idx="5228">
                  <c:v>0.3919614967061875</c:v>
                </c:pt>
                <c:pt idx="5229">
                  <c:v>-0.11708643892599468</c:v>
                </c:pt>
                <c:pt idx="5230">
                  <c:v>0.11159815533477513</c:v>
                </c:pt>
                <c:pt idx="5231">
                  <c:v>-0.02890886170413065</c:v>
                </c:pt>
                <c:pt idx="5232">
                  <c:v>0.02687937610853597</c:v>
                </c:pt>
                <c:pt idx="5233">
                  <c:v>-0.0890675914895831</c:v>
                </c:pt>
                <c:pt idx="5234">
                  <c:v>0.040396384364140836</c:v>
                </c:pt>
                <c:pt idx="5235">
                  <c:v>-0.00246909622825342</c:v>
                </c:pt>
                <c:pt idx="5236">
                  <c:v>-0.02255647169690178</c:v>
                </c:pt>
                <c:pt idx="5237">
                  <c:v>-0.029471567671564003</c:v>
                </c:pt>
                <c:pt idx="5238">
                  <c:v>-0.023276512909676583</c:v>
                </c:pt>
                <c:pt idx="5239">
                  <c:v>-0.012209713241220221</c:v>
                </c:pt>
                <c:pt idx="5240">
                  <c:v>-0.04422727123164849</c:v>
                </c:pt>
                <c:pt idx="5241">
                  <c:v>-0.11240194942266157</c:v>
                </c:pt>
                <c:pt idx="5242">
                  <c:v>-0.1944798240155894</c:v>
                </c:pt>
                <c:pt idx="5243">
                  <c:v>0.030217323947852037</c:v>
                </c:pt>
                <c:pt idx="5244">
                  <c:v>0.18553445776853295</c:v>
                </c:pt>
                <c:pt idx="5245">
                  <c:v>-0.3854450520465411</c:v>
                </c:pt>
                <c:pt idx="5246">
                  <c:v>-0.053959378261382085</c:v>
                </c:pt>
                <c:pt idx="5247">
                  <c:v>0.017995719638378205</c:v>
                </c:pt>
                <c:pt idx="5248">
                  <c:v>-0.1705973173292783</c:v>
                </c:pt>
                <c:pt idx="5249">
                  <c:v>0.029075520373088803</c:v>
                </c:pt>
                <c:pt idx="5250">
                  <c:v>0.11192136229078642</c:v>
                </c:pt>
                <c:pt idx="5251">
                  <c:v>-0.12420454309274565</c:v>
                </c:pt>
                <c:pt idx="5252">
                  <c:v>0.06731657268477553</c:v>
                </c:pt>
                <c:pt idx="5253">
                  <c:v>-0.15743115452337264</c:v>
                </c:pt>
                <c:pt idx="5254">
                  <c:v>0.047948857272189116</c:v>
                </c:pt>
                <c:pt idx="5255">
                  <c:v>0.06692044356586635</c:v>
                </c:pt>
                <c:pt idx="5256">
                  <c:v>-0.1902850404643317</c:v>
                </c:pt>
                <c:pt idx="5257">
                  <c:v>-0.08475094782665771</c:v>
                </c:pt>
                <c:pt idx="5258">
                  <c:v>0.04606367079785878</c:v>
                </c:pt>
                <c:pt idx="5259">
                  <c:v>-0.029559023998811274</c:v>
                </c:pt>
                <c:pt idx="5260">
                  <c:v>0.20645553244422388</c:v>
                </c:pt>
                <c:pt idx="5261">
                  <c:v>0.008370060703299487</c:v>
                </c:pt>
                <c:pt idx="5262">
                  <c:v>-0.0028399821421860594</c:v>
                </c:pt>
                <c:pt idx="5263">
                  <c:v>0.07707526494636907</c:v>
                </c:pt>
                <c:pt idx="5264">
                  <c:v>0.1798337280199398</c:v>
                </c:pt>
                <c:pt idx="5265">
                  <c:v>0.07675459021854181</c:v>
                </c:pt>
                <c:pt idx="5266">
                  <c:v>0.18649439972975923</c:v>
                </c:pt>
                <c:pt idx="5267">
                  <c:v>-0.17986267685081714</c:v>
                </c:pt>
                <c:pt idx="5268">
                  <c:v>0.025000928997783944</c:v>
                </c:pt>
                <c:pt idx="5269">
                  <c:v>-0.06542885025940848</c:v>
                </c:pt>
                <c:pt idx="5270">
                  <c:v>-0.0454538286481414</c:v>
                </c:pt>
                <c:pt idx="5271">
                  <c:v>-0.036758849354582956</c:v>
                </c:pt>
                <c:pt idx="5272">
                  <c:v>-0.16213956047351097</c:v>
                </c:pt>
                <c:pt idx="5273">
                  <c:v>-0.25188758006841816</c:v>
                </c:pt>
                <c:pt idx="5274">
                  <c:v>0.0005304843040505602</c:v>
                </c:pt>
                <c:pt idx="5275">
                  <c:v>-0.005927176282682467</c:v>
                </c:pt>
                <c:pt idx="5276">
                  <c:v>0.11796377378541933</c:v>
                </c:pt>
                <c:pt idx="5277">
                  <c:v>-0.07423134503301121</c:v>
                </c:pt>
                <c:pt idx="5278">
                  <c:v>0.005004427543692458</c:v>
                </c:pt>
                <c:pt idx="5279">
                  <c:v>0.0917683440083632</c:v>
                </c:pt>
                <c:pt idx="5280">
                  <c:v>-0.029312035979025985</c:v>
                </c:pt>
                <c:pt idx="5281">
                  <c:v>-0.12362410992336859</c:v>
                </c:pt>
                <c:pt idx="5282">
                  <c:v>0.0010318679076526394</c:v>
                </c:pt>
                <c:pt idx="5283">
                  <c:v>-0.09273157198013848</c:v>
                </c:pt>
                <c:pt idx="5284">
                  <c:v>0.18178204158607025</c:v>
                </c:pt>
                <c:pt idx="5285">
                  <c:v>0.02417007156913087</c:v>
                </c:pt>
                <c:pt idx="5286">
                  <c:v>-0.17443453525262953</c:v>
                </c:pt>
                <c:pt idx="5287">
                  <c:v>0.07148774557101945</c:v>
                </c:pt>
                <c:pt idx="5288">
                  <c:v>0.04722730303158951</c:v>
                </c:pt>
                <c:pt idx="5289">
                  <c:v>0.02830781679116967</c:v>
                </c:pt>
                <c:pt idx="5290">
                  <c:v>0.08126546880805563</c:v>
                </c:pt>
                <c:pt idx="5291">
                  <c:v>-0.031423307331422734</c:v>
                </c:pt>
                <c:pt idx="5292">
                  <c:v>0.1549154243585349</c:v>
                </c:pt>
                <c:pt idx="5293">
                  <c:v>-0.2080618861435104</c:v>
                </c:pt>
                <c:pt idx="5294">
                  <c:v>0.09130129350197747</c:v>
                </c:pt>
                <c:pt idx="5295">
                  <c:v>0.1407821885310767</c:v>
                </c:pt>
                <c:pt idx="5296">
                  <c:v>0.2743103845785342</c:v>
                </c:pt>
                <c:pt idx="5297">
                  <c:v>0.06225906664130543</c:v>
                </c:pt>
                <c:pt idx="5298">
                  <c:v>0.03039887163870958</c:v>
                </c:pt>
                <c:pt idx="5299">
                  <c:v>-0.07987640268783025</c:v>
                </c:pt>
                <c:pt idx="5300">
                  <c:v>0.11570026234154795</c:v>
                </c:pt>
                <c:pt idx="5301">
                  <c:v>0.004959958441745016</c:v>
                </c:pt>
                <c:pt idx="5302">
                  <c:v>-0.18032454974232337</c:v>
                </c:pt>
                <c:pt idx="5303">
                  <c:v>0.006608629492520723</c:v>
                </c:pt>
                <c:pt idx="5304">
                  <c:v>0.0464724910932266</c:v>
                </c:pt>
                <c:pt idx="5305">
                  <c:v>-0.14093880110118562</c:v>
                </c:pt>
                <c:pt idx="5306">
                  <c:v>-0.0010854573799718992</c:v>
                </c:pt>
                <c:pt idx="5307">
                  <c:v>-0.06603975848582877</c:v>
                </c:pt>
                <c:pt idx="5308">
                  <c:v>0.2092531380005198</c:v>
                </c:pt>
                <c:pt idx="5309">
                  <c:v>0.07910037051120611</c:v>
                </c:pt>
                <c:pt idx="5310">
                  <c:v>0.04907791874390455</c:v>
                </c:pt>
                <c:pt idx="5311">
                  <c:v>-0.24913466859212097</c:v>
                </c:pt>
                <c:pt idx="5312">
                  <c:v>0.0019799877793644782</c:v>
                </c:pt>
                <c:pt idx="5313">
                  <c:v>-0.10876291786849723</c:v>
                </c:pt>
                <c:pt idx="5314">
                  <c:v>-0.0595094397808964</c:v>
                </c:pt>
                <c:pt idx="5315">
                  <c:v>-0.019738536467173162</c:v>
                </c:pt>
                <c:pt idx="5316">
                  <c:v>0.06843392939893533</c:v>
                </c:pt>
                <c:pt idx="5317">
                  <c:v>0.06434375001184822</c:v>
                </c:pt>
                <c:pt idx="5318">
                  <c:v>0.13253042002578752</c:v>
                </c:pt>
                <c:pt idx="5319">
                  <c:v>0.0936552581582002</c:v>
                </c:pt>
                <c:pt idx="5320">
                  <c:v>-0.012775294042940644</c:v>
                </c:pt>
                <c:pt idx="5321">
                  <c:v>-0.11226671102356534</c:v>
                </c:pt>
                <c:pt idx="5322">
                  <c:v>-0.271413486394807</c:v>
                </c:pt>
                <c:pt idx="5323">
                  <c:v>0.09883453365034711</c:v>
                </c:pt>
                <c:pt idx="5324">
                  <c:v>-0.10442719586099258</c:v>
                </c:pt>
                <c:pt idx="5325">
                  <c:v>0.13263619581195485</c:v>
                </c:pt>
                <c:pt idx="5326">
                  <c:v>0.14819457927603708</c:v>
                </c:pt>
                <c:pt idx="5327">
                  <c:v>0.15174175771913978</c:v>
                </c:pt>
                <c:pt idx="5328">
                  <c:v>-0.08161704119965218</c:v>
                </c:pt>
                <c:pt idx="5329">
                  <c:v>-0.032260960284133944</c:v>
                </c:pt>
                <c:pt idx="5330">
                  <c:v>-0.21234425247439503</c:v>
                </c:pt>
                <c:pt idx="5331">
                  <c:v>-0.08054833427918684</c:v>
                </c:pt>
                <c:pt idx="5332">
                  <c:v>0.04740077554731714</c:v>
                </c:pt>
                <c:pt idx="5333">
                  <c:v>-0.06250203308053237</c:v>
                </c:pt>
                <c:pt idx="5334">
                  <c:v>0.004154111046744902</c:v>
                </c:pt>
                <c:pt idx="5335">
                  <c:v>0.1351988410318512</c:v>
                </c:pt>
                <c:pt idx="5336">
                  <c:v>0.10294303950475125</c:v>
                </c:pt>
                <c:pt idx="5337">
                  <c:v>0.2305443374407714</c:v>
                </c:pt>
                <c:pt idx="5338">
                  <c:v>0.07030809313395991</c:v>
                </c:pt>
                <c:pt idx="5339">
                  <c:v>-0.19665393848769863</c:v>
                </c:pt>
                <c:pt idx="5340">
                  <c:v>0.17071054735949076</c:v>
                </c:pt>
                <c:pt idx="5341">
                  <c:v>-0.030995412751940066</c:v>
                </c:pt>
                <c:pt idx="5342">
                  <c:v>-0.011645278417987015</c:v>
                </c:pt>
                <c:pt idx="5343">
                  <c:v>-0.048268966609837705</c:v>
                </c:pt>
                <c:pt idx="5344">
                  <c:v>0.043980127855704154</c:v>
                </c:pt>
                <c:pt idx="5345">
                  <c:v>-0.09550109925915251</c:v>
                </c:pt>
                <c:pt idx="5346">
                  <c:v>0.10846898160947704</c:v>
                </c:pt>
                <c:pt idx="5347">
                  <c:v>-0.15294546632459927</c:v>
                </c:pt>
                <c:pt idx="5348">
                  <c:v>0.08094916091370408</c:v>
                </c:pt>
                <c:pt idx="5349">
                  <c:v>-0.06307717443878857</c:v>
                </c:pt>
                <c:pt idx="5350">
                  <c:v>0.28490174570374993</c:v>
                </c:pt>
                <c:pt idx="5351">
                  <c:v>-0.03118057825706444</c:v>
                </c:pt>
                <c:pt idx="5352">
                  <c:v>0.1223151015785362</c:v>
                </c:pt>
                <c:pt idx="5353">
                  <c:v>-0.1432139276732367</c:v>
                </c:pt>
                <c:pt idx="5354">
                  <c:v>-0.1126677631968187</c:v>
                </c:pt>
                <c:pt idx="5355">
                  <c:v>0.04894546808138278</c:v>
                </c:pt>
                <c:pt idx="5356">
                  <c:v>0.040191381885634314</c:v>
                </c:pt>
                <c:pt idx="5357">
                  <c:v>-0.09324602759165668</c:v>
                </c:pt>
                <c:pt idx="5358">
                  <c:v>0.01242218842225462</c:v>
                </c:pt>
                <c:pt idx="5359">
                  <c:v>-0.09015594971322383</c:v>
                </c:pt>
                <c:pt idx="5360">
                  <c:v>-0.1649672127942594</c:v>
                </c:pt>
                <c:pt idx="5361">
                  <c:v>-0.11028390162029078</c:v>
                </c:pt>
                <c:pt idx="5362">
                  <c:v>0.04221666776385291</c:v>
                </c:pt>
                <c:pt idx="5363">
                  <c:v>-0.005533242955522155</c:v>
                </c:pt>
                <c:pt idx="5364">
                  <c:v>0.08864749267322969</c:v>
                </c:pt>
                <c:pt idx="5365">
                  <c:v>0.03278018186686893</c:v>
                </c:pt>
                <c:pt idx="5366">
                  <c:v>0.020236467596144614</c:v>
                </c:pt>
                <c:pt idx="5367">
                  <c:v>-0.014205223739376827</c:v>
                </c:pt>
                <c:pt idx="5368">
                  <c:v>-0.10469487803769795</c:v>
                </c:pt>
                <c:pt idx="5369">
                  <c:v>0.06793937287500285</c:v>
                </c:pt>
                <c:pt idx="5370">
                  <c:v>-0.04490309852103902</c:v>
                </c:pt>
                <c:pt idx="5371">
                  <c:v>0.007866892104633205</c:v>
                </c:pt>
                <c:pt idx="5372">
                  <c:v>-0.09026355263101582</c:v>
                </c:pt>
                <c:pt idx="5373">
                  <c:v>-0.048558473418614856</c:v>
                </c:pt>
                <c:pt idx="5374">
                  <c:v>0.010789744990283623</c:v>
                </c:pt>
                <c:pt idx="5375">
                  <c:v>0.2508331105489461</c:v>
                </c:pt>
                <c:pt idx="5376">
                  <c:v>-0.0342885658740415</c:v>
                </c:pt>
                <c:pt idx="5377">
                  <c:v>-0.10870671517169317</c:v>
                </c:pt>
                <c:pt idx="5378">
                  <c:v>0.14683141225891916</c:v>
                </c:pt>
                <c:pt idx="5379">
                  <c:v>-0.058081665362975876</c:v>
                </c:pt>
                <c:pt idx="5380">
                  <c:v>0.05868118697409841</c:v>
                </c:pt>
                <c:pt idx="5381">
                  <c:v>-0.019137153255982753</c:v>
                </c:pt>
                <c:pt idx="5382">
                  <c:v>0.07613494815346655</c:v>
                </c:pt>
                <c:pt idx="5383">
                  <c:v>-0.012854690671685987</c:v>
                </c:pt>
                <c:pt idx="5384">
                  <c:v>0.019636205586309075</c:v>
                </c:pt>
                <c:pt idx="5385">
                  <c:v>-0.04162597131425594</c:v>
                </c:pt>
                <c:pt idx="5386">
                  <c:v>-0.13192843721137137</c:v>
                </c:pt>
                <c:pt idx="5387">
                  <c:v>-0.005882664908801516</c:v>
                </c:pt>
                <c:pt idx="5388">
                  <c:v>0.02874682754364244</c:v>
                </c:pt>
                <c:pt idx="5389">
                  <c:v>0.07067390846494259</c:v>
                </c:pt>
                <c:pt idx="5390">
                  <c:v>0.04782562074296015</c:v>
                </c:pt>
                <c:pt idx="5391">
                  <c:v>0.10424592629418905</c:v>
                </c:pt>
                <c:pt idx="5392">
                  <c:v>-0.06454876453181457</c:v>
                </c:pt>
                <c:pt idx="5393">
                  <c:v>0.016894582012156434</c:v>
                </c:pt>
                <c:pt idx="5394">
                  <c:v>-0.008417095079797043</c:v>
                </c:pt>
                <c:pt idx="5395">
                  <c:v>0.2610435714935795</c:v>
                </c:pt>
                <c:pt idx="5396">
                  <c:v>0.39585791183753827</c:v>
                </c:pt>
                <c:pt idx="5397">
                  <c:v>-0.21142903312988004</c:v>
                </c:pt>
                <c:pt idx="5398">
                  <c:v>-0.09891020217154622</c:v>
                </c:pt>
                <c:pt idx="5399">
                  <c:v>0.03739511076102797</c:v>
                </c:pt>
                <c:pt idx="5400">
                  <c:v>0.007348876651917635</c:v>
                </c:pt>
                <c:pt idx="5401">
                  <c:v>-0.14458630701093522</c:v>
                </c:pt>
                <c:pt idx="5402">
                  <c:v>-0.21618373548865577</c:v>
                </c:pt>
                <c:pt idx="5403">
                  <c:v>0.10312304754635448</c:v>
                </c:pt>
                <c:pt idx="5404">
                  <c:v>0.13134787589351404</c:v>
                </c:pt>
                <c:pt idx="5405">
                  <c:v>-0.04098860719790043</c:v>
                </c:pt>
                <c:pt idx="5406">
                  <c:v>-0.3436660117613197</c:v>
                </c:pt>
                <c:pt idx="5407">
                  <c:v>-0.1364236115943056</c:v>
                </c:pt>
                <c:pt idx="5408">
                  <c:v>0.057304788512742455</c:v>
                </c:pt>
                <c:pt idx="5409">
                  <c:v>-0.08267472920257912</c:v>
                </c:pt>
                <c:pt idx="5410">
                  <c:v>0.08203067259535635</c:v>
                </c:pt>
                <c:pt idx="5411">
                  <c:v>-0.12641501751244277</c:v>
                </c:pt>
                <c:pt idx="5412">
                  <c:v>-0.03603206109063528</c:v>
                </c:pt>
                <c:pt idx="5413">
                  <c:v>-0.10032065450412908</c:v>
                </c:pt>
                <c:pt idx="5414">
                  <c:v>0.2784557680274524</c:v>
                </c:pt>
                <c:pt idx="5415">
                  <c:v>0.1270869984725067</c:v>
                </c:pt>
                <c:pt idx="5416">
                  <c:v>-0.6390130854375968</c:v>
                </c:pt>
                <c:pt idx="5417">
                  <c:v>0.041217994377505285</c:v>
                </c:pt>
                <c:pt idx="5418">
                  <c:v>-0.29531940360700304</c:v>
                </c:pt>
                <c:pt idx="5419">
                  <c:v>-0.09031800992610783</c:v>
                </c:pt>
                <c:pt idx="5420">
                  <c:v>-0.025621029656562655</c:v>
                </c:pt>
                <c:pt idx="5421">
                  <c:v>-0.039772523150201966</c:v>
                </c:pt>
                <c:pt idx="5422">
                  <c:v>0.052601086784520135</c:v>
                </c:pt>
                <c:pt idx="5423">
                  <c:v>-0.12395299346374422</c:v>
                </c:pt>
                <c:pt idx="5424">
                  <c:v>-0.03011977551666689</c:v>
                </c:pt>
                <c:pt idx="5425">
                  <c:v>0.16852035744926752</c:v>
                </c:pt>
                <c:pt idx="5426">
                  <c:v>-0.0753209413277176</c:v>
                </c:pt>
                <c:pt idx="5427">
                  <c:v>-0.17426486229602745</c:v>
                </c:pt>
                <c:pt idx="5428">
                  <c:v>0.17322850295535375</c:v>
                </c:pt>
                <c:pt idx="5429">
                  <c:v>-0.1360797470580053</c:v>
                </c:pt>
                <c:pt idx="5430">
                  <c:v>0.03821331061249911</c:v>
                </c:pt>
                <c:pt idx="5431">
                  <c:v>-0.0659327615202443</c:v>
                </c:pt>
                <c:pt idx="5432">
                  <c:v>-0.051212470708079216</c:v>
                </c:pt>
                <c:pt idx="5433">
                  <c:v>-0.16228576132745332</c:v>
                </c:pt>
                <c:pt idx="5434">
                  <c:v>-0.09870469505960955</c:v>
                </c:pt>
                <c:pt idx="5435">
                  <c:v>-0.06915621087620138</c:v>
                </c:pt>
                <c:pt idx="5436">
                  <c:v>0.11450721776825024</c:v>
                </c:pt>
                <c:pt idx="5437">
                  <c:v>0.18325386324981707</c:v>
                </c:pt>
                <c:pt idx="5438">
                  <c:v>0.0018776113109595371</c:v>
                </c:pt>
                <c:pt idx="5439">
                  <c:v>-0.04519621280079722</c:v>
                </c:pt>
                <c:pt idx="5440">
                  <c:v>-0.09105743418503298</c:v>
                </c:pt>
                <c:pt idx="5441">
                  <c:v>0.07790363677990797</c:v>
                </c:pt>
                <c:pt idx="5442">
                  <c:v>0.0602874829976372</c:v>
                </c:pt>
                <c:pt idx="5443">
                  <c:v>-0.23969040403692077</c:v>
                </c:pt>
                <c:pt idx="5444">
                  <c:v>0.17423237745549613</c:v>
                </c:pt>
                <c:pt idx="5445">
                  <c:v>-0.005604012476695175</c:v>
                </c:pt>
                <c:pt idx="5446">
                  <c:v>-0.03764906086486697</c:v>
                </c:pt>
                <c:pt idx="5447">
                  <c:v>0.04564404528061061</c:v>
                </c:pt>
                <c:pt idx="5448">
                  <c:v>-0.07616366033060729</c:v>
                </c:pt>
                <c:pt idx="5449">
                  <c:v>-0.07375409798252974</c:v>
                </c:pt>
                <c:pt idx="5450">
                  <c:v>-0.10445775217540643</c:v>
                </c:pt>
                <c:pt idx="5451">
                  <c:v>-0.14783044786870292</c:v>
                </c:pt>
                <c:pt idx="5452">
                  <c:v>0.1444237259599248</c:v>
                </c:pt>
                <c:pt idx="5453">
                  <c:v>-0.14063306043657064</c:v>
                </c:pt>
                <c:pt idx="5454">
                  <c:v>0.3742515923985916</c:v>
                </c:pt>
                <c:pt idx="5455">
                  <c:v>-0.0470586816188403</c:v>
                </c:pt>
                <c:pt idx="5456">
                  <c:v>0.1449710392097785</c:v>
                </c:pt>
                <c:pt idx="5457">
                  <c:v>-0.08487139136615696</c:v>
                </c:pt>
                <c:pt idx="5458">
                  <c:v>-0.019871270634329363</c:v>
                </c:pt>
                <c:pt idx="5459">
                  <c:v>-0.037852862800782816</c:v>
                </c:pt>
                <c:pt idx="5460">
                  <c:v>-0.1296427639552835</c:v>
                </c:pt>
                <c:pt idx="5461">
                  <c:v>-0.15272239109570762</c:v>
                </c:pt>
                <c:pt idx="5462">
                  <c:v>-0.029555314636556584</c:v>
                </c:pt>
                <c:pt idx="5463">
                  <c:v>0.195723735970752</c:v>
                </c:pt>
                <c:pt idx="5464">
                  <c:v>0.06591400852839513</c:v>
                </c:pt>
                <c:pt idx="5465">
                  <c:v>-0.14506191921431455</c:v>
                </c:pt>
                <c:pt idx="5466">
                  <c:v>0.1325745087679988</c:v>
                </c:pt>
                <c:pt idx="5467">
                  <c:v>-0.0909321604515565</c:v>
                </c:pt>
                <c:pt idx="5468">
                  <c:v>-0.03330670166423211</c:v>
                </c:pt>
                <c:pt idx="5469">
                  <c:v>0.13425030106635916</c:v>
                </c:pt>
                <c:pt idx="5470">
                  <c:v>0.027613725618351737</c:v>
                </c:pt>
                <c:pt idx="5471">
                  <c:v>-0.007104963107490647</c:v>
                </c:pt>
                <c:pt idx="5472">
                  <c:v>-0.08963176090417013</c:v>
                </c:pt>
                <c:pt idx="5473">
                  <c:v>0.0049117434769101465</c:v>
                </c:pt>
                <c:pt idx="5474">
                  <c:v>-0.08370152471921699</c:v>
                </c:pt>
                <c:pt idx="5475">
                  <c:v>0.025107045226894442</c:v>
                </c:pt>
                <c:pt idx="5476">
                  <c:v>0.03027728001366281</c:v>
                </c:pt>
                <c:pt idx="5477">
                  <c:v>0.006702438189604809</c:v>
                </c:pt>
                <c:pt idx="5478">
                  <c:v>0.14990944224127745</c:v>
                </c:pt>
                <c:pt idx="5479">
                  <c:v>-0.07153949964087758</c:v>
                </c:pt>
                <c:pt idx="5480">
                  <c:v>0.32544416110764196</c:v>
                </c:pt>
                <c:pt idx="5481">
                  <c:v>-0.01980954808291724</c:v>
                </c:pt>
                <c:pt idx="5482">
                  <c:v>-0.13832846037638014</c:v>
                </c:pt>
                <c:pt idx="5483">
                  <c:v>-0.13703909913674295</c:v>
                </c:pt>
                <c:pt idx="5484">
                  <c:v>-0.0988700582254296</c:v>
                </c:pt>
                <c:pt idx="5485">
                  <c:v>0.17009722747343403</c:v>
                </c:pt>
                <c:pt idx="5486">
                  <c:v>0.0318201055114784</c:v>
                </c:pt>
                <c:pt idx="5487">
                  <c:v>0.07087440654213761</c:v>
                </c:pt>
                <c:pt idx="5488">
                  <c:v>-0.058659761505271746</c:v>
                </c:pt>
                <c:pt idx="5489">
                  <c:v>-0.1814719336001076</c:v>
                </c:pt>
                <c:pt idx="5490">
                  <c:v>-0.019820366465992834</c:v>
                </c:pt>
                <c:pt idx="5491">
                  <c:v>-0.15551123698030267</c:v>
                </c:pt>
                <c:pt idx="5492">
                  <c:v>-0.13877088155913953</c:v>
                </c:pt>
                <c:pt idx="5493">
                  <c:v>0.01939435739243711</c:v>
                </c:pt>
                <c:pt idx="5494">
                  <c:v>-0.06589299929170167</c:v>
                </c:pt>
                <c:pt idx="5495">
                  <c:v>-0.008933833362249288</c:v>
                </c:pt>
                <c:pt idx="5496">
                  <c:v>0.09701862752302981</c:v>
                </c:pt>
                <c:pt idx="5497">
                  <c:v>0.24947497550761</c:v>
                </c:pt>
                <c:pt idx="5498">
                  <c:v>-0.1358740163904475</c:v>
                </c:pt>
                <c:pt idx="5499">
                  <c:v>-0.007232315702708547</c:v>
                </c:pt>
                <c:pt idx="5500">
                  <c:v>-0.016524684644643184</c:v>
                </c:pt>
                <c:pt idx="5501">
                  <c:v>0.09692089908969592</c:v>
                </c:pt>
                <c:pt idx="5502">
                  <c:v>-0.044875852228159374</c:v>
                </c:pt>
                <c:pt idx="5503">
                  <c:v>0.06662612157370518</c:v>
                </c:pt>
                <c:pt idx="5504">
                  <c:v>-0.13000390067933498</c:v>
                </c:pt>
                <c:pt idx="5505">
                  <c:v>-0.15759668569547713</c:v>
                </c:pt>
                <c:pt idx="5506">
                  <c:v>-0.2851164552204324</c:v>
                </c:pt>
                <c:pt idx="5507">
                  <c:v>-0.411915731617869</c:v>
                </c:pt>
                <c:pt idx="5508">
                  <c:v>0.14513252528392684</c:v>
                </c:pt>
                <c:pt idx="5509">
                  <c:v>0.06629101738770693</c:v>
                </c:pt>
                <c:pt idx="5510">
                  <c:v>0.050012752588017406</c:v>
                </c:pt>
                <c:pt idx="5511">
                  <c:v>0.05097650148303501</c:v>
                </c:pt>
                <c:pt idx="5512">
                  <c:v>0.3340043947689679</c:v>
                </c:pt>
                <c:pt idx="5513">
                  <c:v>-0.10221381437544608</c:v>
                </c:pt>
                <c:pt idx="5514">
                  <c:v>0.03937367277872994</c:v>
                </c:pt>
                <c:pt idx="5515">
                  <c:v>0.009264632034771125</c:v>
                </c:pt>
                <c:pt idx="5516">
                  <c:v>-0.004165749788953121</c:v>
                </c:pt>
                <c:pt idx="5517">
                  <c:v>0.022764075186358923</c:v>
                </c:pt>
                <c:pt idx="5518">
                  <c:v>-0.10320069498884354</c:v>
                </c:pt>
                <c:pt idx="5519">
                  <c:v>-0.11326931105085691</c:v>
                </c:pt>
                <c:pt idx="5520">
                  <c:v>0.016284053481498972</c:v>
                </c:pt>
                <c:pt idx="5521">
                  <c:v>-0.10591297328640792</c:v>
                </c:pt>
                <c:pt idx="5522">
                  <c:v>0.033099122824864935</c:v>
                </c:pt>
                <c:pt idx="5523">
                  <c:v>0.025255654624871227</c:v>
                </c:pt>
                <c:pt idx="5524">
                  <c:v>-0.12273900912875035</c:v>
                </c:pt>
                <c:pt idx="5525">
                  <c:v>0.4960287982439624</c:v>
                </c:pt>
                <c:pt idx="5526">
                  <c:v>0.027957498143324155</c:v>
                </c:pt>
                <c:pt idx="5527">
                  <c:v>0.016153327936953232</c:v>
                </c:pt>
                <c:pt idx="5528">
                  <c:v>-0.018919892050973885</c:v>
                </c:pt>
                <c:pt idx="5529">
                  <c:v>-0.19901688303046683</c:v>
                </c:pt>
                <c:pt idx="5530">
                  <c:v>-0.06585401204006303</c:v>
                </c:pt>
                <c:pt idx="5531">
                  <c:v>-0.022411528498707867</c:v>
                </c:pt>
                <c:pt idx="5532">
                  <c:v>-0.0016094763331011563</c:v>
                </c:pt>
                <c:pt idx="5533">
                  <c:v>-0.0438733069671855</c:v>
                </c:pt>
                <c:pt idx="5534">
                  <c:v>0.0348823709209114</c:v>
                </c:pt>
                <c:pt idx="5535">
                  <c:v>-0.06615903151391667</c:v>
                </c:pt>
                <c:pt idx="5536">
                  <c:v>-0.06292805040444183</c:v>
                </c:pt>
                <c:pt idx="5537">
                  <c:v>0.13432401363780855</c:v>
                </c:pt>
                <c:pt idx="5538">
                  <c:v>-0.027347730940306292</c:v>
                </c:pt>
                <c:pt idx="5539">
                  <c:v>-0.17455787607464401</c:v>
                </c:pt>
                <c:pt idx="5540">
                  <c:v>0.3919130244720037</c:v>
                </c:pt>
                <c:pt idx="5541">
                  <c:v>0.20666790212204944</c:v>
                </c:pt>
                <c:pt idx="5542">
                  <c:v>-0.010096029549018226</c:v>
                </c:pt>
                <c:pt idx="5543">
                  <c:v>-0.09532251402435321</c:v>
                </c:pt>
                <c:pt idx="5544">
                  <c:v>0.011759214102076143</c:v>
                </c:pt>
                <c:pt idx="5545">
                  <c:v>0.0034582492170187606</c:v>
                </c:pt>
                <c:pt idx="5546">
                  <c:v>0.04387770802728985</c:v>
                </c:pt>
                <c:pt idx="5547">
                  <c:v>-0.057371296671365535</c:v>
                </c:pt>
                <c:pt idx="5548">
                  <c:v>0.2991126240437296</c:v>
                </c:pt>
                <c:pt idx="5549">
                  <c:v>0.03280173937397102</c:v>
                </c:pt>
                <c:pt idx="5550">
                  <c:v>-0.034391656811123994</c:v>
                </c:pt>
                <c:pt idx="5551">
                  <c:v>0.10224182542030569</c:v>
                </c:pt>
                <c:pt idx="5552">
                  <c:v>0.044953375662536654</c:v>
                </c:pt>
                <c:pt idx="5553">
                  <c:v>-0.057356221514350825</c:v>
                </c:pt>
                <c:pt idx="5554">
                  <c:v>-0.053600653150501554</c:v>
                </c:pt>
                <c:pt idx="5555">
                  <c:v>0.04233367581074887</c:v>
                </c:pt>
                <c:pt idx="5556">
                  <c:v>-0.07436302424723351</c:v>
                </c:pt>
                <c:pt idx="5557">
                  <c:v>-0.6990788846266343</c:v>
                </c:pt>
                <c:pt idx="5558">
                  <c:v>-0.027561209013952315</c:v>
                </c:pt>
                <c:pt idx="5559">
                  <c:v>-0.058799915238935796</c:v>
                </c:pt>
                <c:pt idx="5560">
                  <c:v>0.30687846554845066</c:v>
                </c:pt>
                <c:pt idx="5561">
                  <c:v>-0.13608086943982833</c:v>
                </c:pt>
                <c:pt idx="5562">
                  <c:v>-0.12138050505576548</c:v>
                </c:pt>
                <c:pt idx="5563">
                  <c:v>-0.03792374107943264</c:v>
                </c:pt>
                <c:pt idx="5564">
                  <c:v>-0.026347896764903123</c:v>
                </c:pt>
                <c:pt idx="5565">
                  <c:v>-0.02938545757843558</c:v>
                </c:pt>
                <c:pt idx="5566">
                  <c:v>-0.2286039488911289</c:v>
                </c:pt>
                <c:pt idx="5567">
                  <c:v>0.18640230059010587</c:v>
                </c:pt>
                <c:pt idx="5568">
                  <c:v>-0.3520572292282509</c:v>
                </c:pt>
                <c:pt idx="5569">
                  <c:v>0.0527752687965517</c:v>
                </c:pt>
                <c:pt idx="5570">
                  <c:v>0.20503151331026004</c:v>
                </c:pt>
                <c:pt idx="5571">
                  <c:v>-0.030188372411316777</c:v>
                </c:pt>
                <c:pt idx="5572">
                  <c:v>0.16191034912566238</c:v>
                </c:pt>
                <c:pt idx="5573">
                  <c:v>0.05320945266303179</c:v>
                </c:pt>
                <c:pt idx="5574">
                  <c:v>0.09704748421855491</c:v>
                </c:pt>
                <c:pt idx="5575">
                  <c:v>-0.02291699191827945</c:v>
                </c:pt>
                <c:pt idx="5576">
                  <c:v>-0.20010610657104522</c:v>
                </c:pt>
                <c:pt idx="5577">
                  <c:v>-0.012094926015663532</c:v>
                </c:pt>
                <c:pt idx="5578">
                  <c:v>0.20628966446248853</c:v>
                </c:pt>
                <c:pt idx="5579">
                  <c:v>0.011284742282113402</c:v>
                </c:pt>
                <c:pt idx="5580">
                  <c:v>-0.10694748982302826</c:v>
                </c:pt>
                <c:pt idx="5581">
                  <c:v>0.13887379271245948</c:v>
                </c:pt>
                <c:pt idx="5582">
                  <c:v>-0.1791636475160856</c:v>
                </c:pt>
                <c:pt idx="5583">
                  <c:v>0.0005226762336008051</c:v>
                </c:pt>
                <c:pt idx="5584">
                  <c:v>-0.10725602470299567</c:v>
                </c:pt>
                <c:pt idx="5585">
                  <c:v>-0.04617763943501485</c:v>
                </c:pt>
                <c:pt idx="5586">
                  <c:v>0.023819427389668135</c:v>
                </c:pt>
                <c:pt idx="5587">
                  <c:v>-0.036466667186005</c:v>
                </c:pt>
                <c:pt idx="5588">
                  <c:v>-0.07881142473620173</c:v>
                </c:pt>
                <c:pt idx="5589">
                  <c:v>-0.027059419149168207</c:v>
                </c:pt>
                <c:pt idx="5590">
                  <c:v>-0.2332935765982711</c:v>
                </c:pt>
                <c:pt idx="5591">
                  <c:v>0.26776901051790425</c:v>
                </c:pt>
                <c:pt idx="5592">
                  <c:v>0.06111357882465551</c:v>
                </c:pt>
                <c:pt idx="5593">
                  <c:v>-0.02310469473252219</c:v>
                </c:pt>
                <c:pt idx="5594">
                  <c:v>-0.21836044986045522</c:v>
                </c:pt>
                <c:pt idx="5595">
                  <c:v>0.00804196381803024</c:v>
                </c:pt>
                <c:pt idx="5596">
                  <c:v>-0.03312463126711407</c:v>
                </c:pt>
                <c:pt idx="5597">
                  <c:v>-0.06961585555145433</c:v>
                </c:pt>
                <c:pt idx="5598">
                  <c:v>0.02929427880297908</c:v>
                </c:pt>
                <c:pt idx="5599">
                  <c:v>-0.11943216736904105</c:v>
                </c:pt>
                <c:pt idx="5600">
                  <c:v>0.04343912716063958</c:v>
                </c:pt>
                <c:pt idx="5601">
                  <c:v>0.05457155448329054</c:v>
                </c:pt>
                <c:pt idx="5602">
                  <c:v>0.01182745746885816</c:v>
                </c:pt>
                <c:pt idx="5603">
                  <c:v>-0.04892071557953859</c:v>
                </c:pt>
                <c:pt idx="5604">
                  <c:v>-0.0658611248742238</c:v>
                </c:pt>
                <c:pt idx="5605">
                  <c:v>-0.06347504400043169</c:v>
                </c:pt>
                <c:pt idx="5606">
                  <c:v>0.18908153121563487</c:v>
                </c:pt>
                <c:pt idx="5607">
                  <c:v>0.021384885744652138</c:v>
                </c:pt>
                <c:pt idx="5608">
                  <c:v>-0.028299004971475306</c:v>
                </c:pt>
                <c:pt idx="5609">
                  <c:v>0.251114186695915</c:v>
                </c:pt>
                <c:pt idx="5610">
                  <c:v>-0.01120933930556589</c:v>
                </c:pt>
                <c:pt idx="5611">
                  <c:v>-0.07324790592237562</c:v>
                </c:pt>
                <c:pt idx="5612">
                  <c:v>0.2842138018243654</c:v>
                </c:pt>
                <c:pt idx="5613">
                  <c:v>0.1410616797159463</c:v>
                </c:pt>
                <c:pt idx="5614">
                  <c:v>-0.007662780657582857</c:v>
                </c:pt>
                <c:pt idx="5615">
                  <c:v>-0.08480554392991735</c:v>
                </c:pt>
                <c:pt idx="5616">
                  <c:v>-0.17870040048229896</c:v>
                </c:pt>
                <c:pt idx="5617">
                  <c:v>0.143078011442189</c:v>
                </c:pt>
                <c:pt idx="5618">
                  <c:v>-0.11084457892046373</c:v>
                </c:pt>
                <c:pt idx="5619">
                  <c:v>0.16069876455405474</c:v>
                </c:pt>
                <c:pt idx="5620">
                  <c:v>-0.18996676588398032</c:v>
                </c:pt>
                <c:pt idx="5621">
                  <c:v>0.04146097160899842</c:v>
                </c:pt>
                <c:pt idx="5622">
                  <c:v>0.07784097315959304</c:v>
                </c:pt>
                <c:pt idx="5623">
                  <c:v>0.0486507822594513</c:v>
                </c:pt>
                <c:pt idx="5624">
                  <c:v>-0.1204968048555699</c:v>
                </c:pt>
                <c:pt idx="5625">
                  <c:v>0.03122595327713462</c:v>
                </c:pt>
                <c:pt idx="5626">
                  <c:v>-0.056936577722908055</c:v>
                </c:pt>
                <c:pt idx="5627">
                  <c:v>0.04584882920305233</c:v>
                </c:pt>
                <c:pt idx="5628">
                  <c:v>-0.05578367805709572</c:v>
                </c:pt>
                <c:pt idx="5629">
                  <c:v>0.5379048909718875</c:v>
                </c:pt>
                <c:pt idx="5630">
                  <c:v>0.1291577911899111</c:v>
                </c:pt>
                <c:pt idx="5631">
                  <c:v>0.10071557861600988</c:v>
                </c:pt>
                <c:pt idx="5632">
                  <c:v>-0.08681061619840591</c:v>
                </c:pt>
                <c:pt idx="5633">
                  <c:v>0.038484080591913994</c:v>
                </c:pt>
                <c:pt idx="5634">
                  <c:v>-0.21991425290575428</c:v>
                </c:pt>
                <c:pt idx="5635">
                  <c:v>0.0434194804239576</c:v>
                </c:pt>
                <c:pt idx="5636">
                  <c:v>0.12295635464005272</c:v>
                </c:pt>
                <c:pt idx="5637">
                  <c:v>0.12792674536895277</c:v>
                </c:pt>
                <c:pt idx="5638">
                  <c:v>-0.032162005999450294</c:v>
                </c:pt>
                <c:pt idx="5639">
                  <c:v>-0.04804257045471472</c:v>
                </c:pt>
                <c:pt idx="5640">
                  <c:v>0.07168558228719313</c:v>
                </c:pt>
                <c:pt idx="5641">
                  <c:v>-0.09275011179549608</c:v>
                </c:pt>
                <c:pt idx="5642">
                  <c:v>0.09426237387944969</c:v>
                </c:pt>
                <c:pt idx="5643">
                  <c:v>-0.04012287397315095</c:v>
                </c:pt>
                <c:pt idx="5644">
                  <c:v>0.2607583507932141</c:v>
                </c:pt>
                <c:pt idx="5645">
                  <c:v>0.04968199348235203</c:v>
                </c:pt>
                <c:pt idx="5646">
                  <c:v>0.04375880644132746</c:v>
                </c:pt>
                <c:pt idx="5647">
                  <c:v>-0.11395176208135327</c:v>
                </c:pt>
                <c:pt idx="5648">
                  <c:v>-0.021628611208086568</c:v>
                </c:pt>
                <c:pt idx="5649">
                  <c:v>0.0029122282906510755</c:v>
                </c:pt>
                <c:pt idx="5650">
                  <c:v>-0.2051821546473036</c:v>
                </c:pt>
                <c:pt idx="5651">
                  <c:v>-0.05700441016884383</c:v>
                </c:pt>
                <c:pt idx="5652">
                  <c:v>0.2279332100975795</c:v>
                </c:pt>
                <c:pt idx="5653">
                  <c:v>0.006789499946194155</c:v>
                </c:pt>
                <c:pt idx="5654">
                  <c:v>-0.11548656869992158</c:v>
                </c:pt>
                <c:pt idx="5655">
                  <c:v>0.015793048563149448</c:v>
                </c:pt>
                <c:pt idx="5656">
                  <c:v>0.32292185070376433</c:v>
                </c:pt>
                <c:pt idx="5657">
                  <c:v>0.12997664711760137</c:v>
                </c:pt>
                <c:pt idx="5658">
                  <c:v>-0.012193352880235153</c:v>
                </c:pt>
                <c:pt idx="5659">
                  <c:v>-0.04650112918962801</c:v>
                </c:pt>
                <c:pt idx="5660">
                  <c:v>-0.06385340721970412</c:v>
                </c:pt>
                <c:pt idx="5661">
                  <c:v>0.7224911336723494</c:v>
                </c:pt>
                <c:pt idx="5662">
                  <c:v>0.048650697975830326</c:v>
                </c:pt>
                <c:pt idx="5663">
                  <c:v>-0.17259732592021226</c:v>
                </c:pt>
                <c:pt idx="5664">
                  <c:v>0.1056484340995496</c:v>
                </c:pt>
                <c:pt idx="5665">
                  <c:v>-0.05620117990583662</c:v>
                </c:pt>
                <c:pt idx="5666">
                  <c:v>0.035368037967259625</c:v>
                </c:pt>
                <c:pt idx="5667">
                  <c:v>-0.028594925843833607</c:v>
                </c:pt>
                <c:pt idx="5668">
                  <c:v>0.44390255633543774</c:v>
                </c:pt>
                <c:pt idx="5669">
                  <c:v>-0.09632079574315355</c:v>
                </c:pt>
                <c:pt idx="5670">
                  <c:v>0.06027097453181263</c:v>
                </c:pt>
                <c:pt idx="5671">
                  <c:v>-0.03035500007135994</c:v>
                </c:pt>
                <c:pt idx="5672">
                  <c:v>0.002674727045775427</c:v>
                </c:pt>
                <c:pt idx="5673">
                  <c:v>0.11275863025374377</c:v>
                </c:pt>
                <c:pt idx="5674">
                  <c:v>0.16014682022854831</c:v>
                </c:pt>
                <c:pt idx="5675">
                  <c:v>0.056136254976778766</c:v>
                </c:pt>
                <c:pt idx="5676">
                  <c:v>0.040323609540069416</c:v>
                </c:pt>
                <c:pt idx="5677">
                  <c:v>-0.12591510620383328</c:v>
                </c:pt>
                <c:pt idx="5678">
                  <c:v>0.2003878597388251</c:v>
                </c:pt>
                <c:pt idx="5679">
                  <c:v>-0.07818778607783372</c:v>
                </c:pt>
                <c:pt idx="5680">
                  <c:v>0.009089658299288317</c:v>
                </c:pt>
                <c:pt idx="5681">
                  <c:v>-0.0031413285368984134</c:v>
                </c:pt>
                <c:pt idx="5682">
                  <c:v>-0.13532601343159545</c:v>
                </c:pt>
                <c:pt idx="5683">
                  <c:v>-0.013375715984949466</c:v>
                </c:pt>
                <c:pt idx="5684">
                  <c:v>0.0646979459683763</c:v>
                </c:pt>
                <c:pt idx="5685">
                  <c:v>-0.15496022277048382</c:v>
                </c:pt>
                <c:pt idx="5686">
                  <c:v>-0.12073079614490467</c:v>
                </c:pt>
                <c:pt idx="5687">
                  <c:v>0.040728363401902</c:v>
                </c:pt>
                <c:pt idx="5688">
                  <c:v>-0.14319766499337838</c:v>
                </c:pt>
                <c:pt idx="5689">
                  <c:v>-0.02123370526122148</c:v>
                </c:pt>
                <c:pt idx="5690">
                  <c:v>-0.009459183188653242</c:v>
                </c:pt>
                <c:pt idx="5691">
                  <c:v>-0.16923435145425003</c:v>
                </c:pt>
                <c:pt idx="5692">
                  <c:v>-0.10145844685435179</c:v>
                </c:pt>
                <c:pt idx="5693">
                  <c:v>-0.0895457661862622</c:v>
                </c:pt>
                <c:pt idx="5694">
                  <c:v>0.1601954147342326</c:v>
                </c:pt>
                <c:pt idx="5695">
                  <c:v>0.03435199653050347</c:v>
                </c:pt>
                <c:pt idx="5696">
                  <c:v>-0.08453454104497382</c:v>
                </c:pt>
                <c:pt idx="5697">
                  <c:v>-0.08017509838902015</c:v>
                </c:pt>
                <c:pt idx="5698">
                  <c:v>0.014676829312440631</c:v>
                </c:pt>
                <c:pt idx="5699">
                  <c:v>-0.016587630610786164</c:v>
                </c:pt>
                <c:pt idx="5700">
                  <c:v>-0.032682837947826116</c:v>
                </c:pt>
                <c:pt idx="5701">
                  <c:v>0.13493148207289885</c:v>
                </c:pt>
                <c:pt idx="5702">
                  <c:v>0.010103953144555256</c:v>
                </c:pt>
                <c:pt idx="5703">
                  <c:v>0.004627950054029384</c:v>
                </c:pt>
                <c:pt idx="5704">
                  <c:v>-0.08278569387692869</c:v>
                </c:pt>
                <c:pt idx="5705">
                  <c:v>-0.04893626691371633</c:v>
                </c:pt>
                <c:pt idx="5706">
                  <c:v>-0.0776936121740821</c:v>
                </c:pt>
                <c:pt idx="5707">
                  <c:v>-0.11412073732028993</c:v>
                </c:pt>
                <c:pt idx="5708">
                  <c:v>0.05720738727902264</c:v>
                </c:pt>
                <c:pt idx="5709">
                  <c:v>0.31477770380143966</c:v>
                </c:pt>
                <c:pt idx="5710">
                  <c:v>0.17783165207184481</c:v>
                </c:pt>
                <c:pt idx="5711">
                  <c:v>0.011922456411667781</c:v>
                </c:pt>
                <c:pt idx="5712">
                  <c:v>-0.002467653435431316</c:v>
                </c:pt>
                <c:pt idx="5713">
                  <c:v>0.07389232203924223</c:v>
                </c:pt>
                <c:pt idx="5714">
                  <c:v>0.227390358782384</c:v>
                </c:pt>
                <c:pt idx="5715">
                  <c:v>0.21043051185411343</c:v>
                </c:pt>
                <c:pt idx="5716">
                  <c:v>0.09758189360354663</c:v>
                </c:pt>
                <c:pt idx="5717">
                  <c:v>-0.15484549525289992</c:v>
                </c:pt>
                <c:pt idx="5718">
                  <c:v>-0.07120232528397707</c:v>
                </c:pt>
                <c:pt idx="5719">
                  <c:v>0.11167603004929427</c:v>
                </c:pt>
                <c:pt idx="5720">
                  <c:v>-0.13318143669917637</c:v>
                </c:pt>
                <c:pt idx="5721">
                  <c:v>0.06323261515541478</c:v>
                </c:pt>
                <c:pt idx="5722">
                  <c:v>-0.15907643174212893</c:v>
                </c:pt>
                <c:pt idx="5723">
                  <c:v>0.027055729272145612</c:v>
                </c:pt>
                <c:pt idx="5724">
                  <c:v>0.1126498332233905</c:v>
                </c:pt>
                <c:pt idx="5725">
                  <c:v>-0.11249099278735697</c:v>
                </c:pt>
                <c:pt idx="5726">
                  <c:v>-0.060336365231402844</c:v>
                </c:pt>
                <c:pt idx="5727">
                  <c:v>-0.06317347593041234</c:v>
                </c:pt>
                <c:pt idx="5728">
                  <c:v>0.19012971267937573</c:v>
                </c:pt>
                <c:pt idx="5729">
                  <c:v>0.02844019303315548</c:v>
                </c:pt>
                <c:pt idx="5730">
                  <c:v>-0.0015866565710922487</c:v>
                </c:pt>
                <c:pt idx="5731">
                  <c:v>0.019707868358082692</c:v>
                </c:pt>
                <c:pt idx="5732">
                  <c:v>-0.0603003142401235</c:v>
                </c:pt>
                <c:pt idx="5733">
                  <c:v>-0.0014088368919829009</c:v>
                </c:pt>
                <c:pt idx="5734">
                  <c:v>-0.047821362141132084</c:v>
                </c:pt>
                <c:pt idx="5735">
                  <c:v>0.005926671977288134</c:v>
                </c:pt>
                <c:pt idx="5736">
                  <c:v>0.08031661824433689</c:v>
                </c:pt>
                <c:pt idx="5737">
                  <c:v>0.057989518913430516</c:v>
                </c:pt>
                <c:pt idx="5738">
                  <c:v>-0.26356074134681773</c:v>
                </c:pt>
                <c:pt idx="5739">
                  <c:v>0.013920497922612185</c:v>
                </c:pt>
                <c:pt idx="5740">
                  <c:v>-0.12749324352199665</c:v>
                </c:pt>
                <c:pt idx="5741">
                  <c:v>-0.015152852360769131</c:v>
                </c:pt>
                <c:pt idx="5742">
                  <c:v>-0.07755919163916047</c:v>
                </c:pt>
                <c:pt idx="5743">
                  <c:v>0.04040286319216069</c:v>
                </c:pt>
                <c:pt idx="5744">
                  <c:v>-0.12218774017109979</c:v>
                </c:pt>
                <c:pt idx="5745">
                  <c:v>-0.0689036630089701</c:v>
                </c:pt>
                <c:pt idx="5746">
                  <c:v>0.0747110078256128</c:v>
                </c:pt>
                <c:pt idx="5747">
                  <c:v>-0.05508499585426785</c:v>
                </c:pt>
                <c:pt idx="5748">
                  <c:v>0.060733030898333595</c:v>
                </c:pt>
                <c:pt idx="5749">
                  <c:v>-0.04410261025132911</c:v>
                </c:pt>
                <c:pt idx="5750">
                  <c:v>-0.04499773240696925</c:v>
                </c:pt>
                <c:pt idx="5751">
                  <c:v>0.0029825452563034816</c:v>
                </c:pt>
                <c:pt idx="5752">
                  <c:v>-0.02697965627126564</c:v>
                </c:pt>
                <c:pt idx="5753">
                  <c:v>-0.2933079966973793</c:v>
                </c:pt>
                <c:pt idx="5754">
                  <c:v>0.03431138566529057</c:v>
                </c:pt>
                <c:pt idx="5755">
                  <c:v>-0.09828801718148839</c:v>
                </c:pt>
                <c:pt idx="5756">
                  <c:v>0.053815481598036286</c:v>
                </c:pt>
                <c:pt idx="5757">
                  <c:v>-0.17720289091764574</c:v>
                </c:pt>
                <c:pt idx="5758">
                  <c:v>0.12933432450031823</c:v>
                </c:pt>
                <c:pt idx="5759">
                  <c:v>0.17193513538652727</c:v>
                </c:pt>
                <c:pt idx="5760">
                  <c:v>-0.2012630588234714</c:v>
                </c:pt>
                <c:pt idx="5761">
                  <c:v>-0.15940299214568654</c:v>
                </c:pt>
                <c:pt idx="5762">
                  <c:v>-0.2583445254915939</c:v>
                </c:pt>
                <c:pt idx="5763">
                  <c:v>-0.3612611340503662</c:v>
                </c:pt>
                <c:pt idx="5764">
                  <c:v>0.13732881133768027</c:v>
                </c:pt>
                <c:pt idx="5765">
                  <c:v>-0.18452489395116345</c:v>
                </c:pt>
                <c:pt idx="5766">
                  <c:v>0.014011750246005317</c:v>
                </c:pt>
                <c:pt idx="5767">
                  <c:v>-0.052291071767053054</c:v>
                </c:pt>
                <c:pt idx="5768">
                  <c:v>0.032559840629403425</c:v>
                </c:pt>
                <c:pt idx="5769">
                  <c:v>0.12106016696134247</c:v>
                </c:pt>
                <c:pt idx="5770">
                  <c:v>-0.003548411847603461</c:v>
                </c:pt>
                <c:pt idx="5771">
                  <c:v>0.15076080851390739</c:v>
                </c:pt>
                <c:pt idx="5772">
                  <c:v>-0.14235530797469798</c:v>
                </c:pt>
                <c:pt idx="5773">
                  <c:v>-0.3486222160204875</c:v>
                </c:pt>
                <c:pt idx="5774">
                  <c:v>0.03809001798916345</c:v>
                </c:pt>
                <c:pt idx="5775">
                  <c:v>0.027205885830271725</c:v>
                </c:pt>
                <c:pt idx="5776">
                  <c:v>0.05570110497782821</c:v>
                </c:pt>
                <c:pt idx="5777">
                  <c:v>0.3594434991703537</c:v>
                </c:pt>
                <c:pt idx="5778">
                  <c:v>-0.030492480259084687</c:v>
                </c:pt>
                <c:pt idx="5779">
                  <c:v>0.0893132885296879</c:v>
                </c:pt>
                <c:pt idx="5780">
                  <c:v>0.4409779120286217</c:v>
                </c:pt>
                <c:pt idx="5781">
                  <c:v>0.07858451348451467</c:v>
                </c:pt>
                <c:pt idx="5782">
                  <c:v>0.1451188245043653</c:v>
                </c:pt>
                <c:pt idx="5783">
                  <c:v>0.13367096849852178</c:v>
                </c:pt>
                <c:pt idx="5784">
                  <c:v>-0.04558678084895007</c:v>
                </c:pt>
                <c:pt idx="5785">
                  <c:v>0.05095679547675047</c:v>
                </c:pt>
                <c:pt idx="5786">
                  <c:v>0.06823763861182819</c:v>
                </c:pt>
                <c:pt idx="5787">
                  <c:v>-0.005279669241843976</c:v>
                </c:pt>
                <c:pt idx="5788">
                  <c:v>0.055812945074933396</c:v>
                </c:pt>
                <c:pt idx="5789">
                  <c:v>-0.016772462304549762</c:v>
                </c:pt>
                <c:pt idx="5790">
                  <c:v>0.2161612667387245</c:v>
                </c:pt>
                <c:pt idx="5791">
                  <c:v>-0.09678665488285887</c:v>
                </c:pt>
                <c:pt idx="5792">
                  <c:v>0.11359978851054109</c:v>
                </c:pt>
                <c:pt idx="5793">
                  <c:v>0.07310398754054814</c:v>
                </c:pt>
                <c:pt idx="5794">
                  <c:v>-0.17328975424868798</c:v>
                </c:pt>
                <c:pt idx="5795">
                  <c:v>0.11674488001281702</c:v>
                </c:pt>
                <c:pt idx="5796">
                  <c:v>0.08252191972079359</c:v>
                </c:pt>
                <c:pt idx="5797">
                  <c:v>0.06597716070209136</c:v>
                </c:pt>
                <c:pt idx="5798">
                  <c:v>-0.008404412596097366</c:v>
                </c:pt>
                <c:pt idx="5799">
                  <c:v>-0.1990660117633638</c:v>
                </c:pt>
                <c:pt idx="5800">
                  <c:v>-0.14574685211199778</c:v>
                </c:pt>
                <c:pt idx="5801">
                  <c:v>0.18953132469783895</c:v>
                </c:pt>
                <c:pt idx="5802">
                  <c:v>-0.10597019337234315</c:v>
                </c:pt>
                <c:pt idx="5803">
                  <c:v>-0.00815163952361786</c:v>
                </c:pt>
                <c:pt idx="5804">
                  <c:v>-0.20986675553085554</c:v>
                </c:pt>
                <c:pt idx="5805">
                  <c:v>0.026141963284616487</c:v>
                </c:pt>
                <c:pt idx="5806">
                  <c:v>-0.058930172588958385</c:v>
                </c:pt>
                <c:pt idx="5807">
                  <c:v>-0.03911574902532777</c:v>
                </c:pt>
                <c:pt idx="5808">
                  <c:v>0.06993258094743737</c:v>
                </c:pt>
                <c:pt idx="5809">
                  <c:v>0.16748814416378366</c:v>
                </c:pt>
                <c:pt idx="5810">
                  <c:v>-0.04787063875996589</c:v>
                </c:pt>
                <c:pt idx="5811">
                  <c:v>0.07275322289224784</c:v>
                </c:pt>
                <c:pt idx="5812">
                  <c:v>-0.07632910566954365</c:v>
                </c:pt>
                <c:pt idx="5813">
                  <c:v>0.16379839004573427</c:v>
                </c:pt>
                <c:pt idx="5814">
                  <c:v>0.38720572889862126</c:v>
                </c:pt>
                <c:pt idx="5815">
                  <c:v>0.13364868100983163</c:v>
                </c:pt>
                <c:pt idx="5816">
                  <c:v>-0.1302693748074084</c:v>
                </c:pt>
                <c:pt idx="5817">
                  <c:v>0.04812445081467054</c:v>
                </c:pt>
                <c:pt idx="5818">
                  <c:v>0.25475711262803813</c:v>
                </c:pt>
                <c:pt idx="5819">
                  <c:v>0.029059265204317786</c:v>
                </c:pt>
                <c:pt idx="5820">
                  <c:v>0.0421533548225872</c:v>
                </c:pt>
                <c:pt idx="5821">
                  <c:v>0.11176955297701774</c:v>
                </c:pt>
                <c:pt idx="5822">
                  <c:v>0.05352350289898311</c:v>
                </c:pt>
                <c:pt idx="5823">
                  <c:v>-0.080702247751959</c:v>
                </c:pt>
                <c:pt idx="5824">
                  <c:v>0.018419691343018574</c:v>
                </c:pt>
                <c:pt idx="5825">
                  <c:v>0.08311127355338499</c:v>
                </c:pt>
                <c:pt idx="5826">
                  <c:v>-0.17845228894260856</c:v>
                </c:pt>
                <c:pt idx="5827">
                  <c:v>-0.052552251973082775</c:v>
                </c:pt>
                <c:pt idx="5828">
                  <c:v>0.12097346590602243</c:v>
                </c:pt>
                <c:pt idx="5829">
                  <c:v>0.009637676835976272</c:v>
                </c:pt>
                <c:pt idx="5830">
                  <c:v>0.09491535305156162</c:v>
                </c:pt>
                <c:pt idx="5831">
                  <c:v>-0.018007127010932322</c:v>
                </c:pt>
                <c:pt idx="5832">
                  <c:v>-0.09594552102435916</c:v>
                </c:pt>
                <c:pt idx="5833">
                  <c:v>-0.2691143173543864</c:v>
                </c:pt>
                <c:pt idx="5834">
                  <c:v>0.090246716181273</c:v>
                </c:pt>
                <c:pt idx="5835">
                  <c:v>-0.011173455552853984</c:v>
                </c:pt>
                <c:pt idx="5836">
                  <c:v>-0.09813471288943099</c:v>
                </c:pt>
                <c:pt idx="5837">
                  <c:v>-0.060112770643542035</c:v>
                </c:pt>
                <c:pt idx="5838">
                  <c:v>0.5201833518625776</c:v>
                </c:pt>
                <c:pt idx="5839">
                  <c:v>-0.12430266076781216</c:v>
                </c:pt>
                <c:pt idx="5840">
                  <c:v>0.08862791185083552</c:v>
                </c:pt>
                <c:pt idx="5841">
                  <c:v>-0.10064298750209844</c:v>
                </c:pt>
                <c:pt idx="5842">
                  <c:v>0.15598859614946825</c:v>
                </c:pt>
                <c:pt idx="5843">
                  <c:v>0.18101168578236315</c:v>
                </c:pt>
                <c:pt idx="5844">
                  <c:v>0.004089379127520942</c:v>
                </c:pt>
                <c:pt idx="5845">
                  <c:v>0.0174973166899397</c:v>
                </c:pt>
                <c:pt idx="5846">
                  <c:v>-0.1241062524546237</c:v>
                </c:pt>
                <c:pt idx="5847">
                  <c:v>-0.18408154624090844</c:v>
                </c:pt>
                <c:pt idx="5848">
                  <c:v>-0.07405111816977694</c:v>
                </c:pt>
                <c:pt idx="5849">
                  <c:v>-0.13674051386404074</c:v>
                </c:pt>
                <c:pt idx="5850">
                  <c:v>-0.10110994344576607</c:v>
                </c:pt>
                <c:pt idx="5851">
                  <c:v>-0.20832549088921315</c:v>
                </c:pt>
                <c:pt idx="5852">
                  <c:v>-0.16930901928991204</c:v>
                </c:pt>
                <c:pt idx="5853">
                  <c:v>-0.03814183697964779</c:v>
                </c:pt>
                <c:pt idx="5854">
                  <c:v>-0.12941644969150445</c:v>
                </c:pt>
                <c:pt idx="5855">
                  <c:v>0.16517845925900154</c:v>
                </c:pt>
                <c:pt idx="5856">
                  <c:v>-0.0031849239449748268</c:v>
                </c:pt>
                <c:pt idx="5857">
                  <c:v>0.05719117273267216</c:v>
                </c:pt>
                <c:pt idx="5858">
                  <c:v>-0.06654691249351075</c:v>
                </c:pt>
                <c:pt idx="5859">
                  <c:v>0.2223948665098021</c:v>
                </c:pt>
                <c:pt idx="5860">
                  <c:v>-0.0667238529189178</c:v>
                </c:pt>
                <c:pt idx="5861">
                  <c:v>0.04591878233289304</c:v>
                </c:pt>
                <c:pt idx="5862">
                  <c:v>-0.024619275798542617</c:v>
                </c:pt>
                <c:pt idx="5863">
                  <c:v>-0.048425257151536005</c:v>
                </c:pt>
                <c:pt idx="5864">
                  <c:v>0.18521886018305622</c:v>
                </c:pt>
                <c:pt idx="5865">
                  <c:v>-0.0072335472001299195</c:v>
                </c:pt>
                <c:pt idx="5866">
                  <c:v>0.04157197715009975</c:v>
                </c:pt>
                <c:pt idx="5867">
                  <c:v>-0.0974537126871553</c:v>
                </c:pt>
                <c:pt idx="5868">
                  <c:v>-0.01965596943922776</c:v>
                </c:pt>
                <c:pt idx="5869">
                  <c:v>-0.12421453069774202</c:v>
                </c:pt>
                <c:pt idx="5870">
                  <c:v>0.02191488566645461</c:v>
                </c:pt>
                <c:pt idx="5871">
                  <c:v>-0.03040254088314498</c:v>
                </c:pt>
                <c:pt idx="5872">
                  <c:v>-0.08318861021157886</c:v>
                </c:pt>
                <c:pt idx="5873">
                  <c:v>0.059869080700607924</c:v>
                </c:pt>
                <c:pt idx="5874">
                  <c:v>-0.044936962530186975</c:v>
                </c:pt>
                <c:pt idx="5875">
                  <c:v>0.15653920719729442</c:v>
                </c:pt>
                <c:pt idx="5876">
                  <c:v>-0.0718990373486399</c:v>
                </c:pt>
                <c:pt idx="5877">
                  <c:v>-0.0956393862062841</c:v>
                </c:pt>
                <c:pt idx="5878">
                  <c:v>-0.1039721927971442</c:v>
                </c:pt>
                <c:pt idx="5879">
                  <c:v>0.15027274284627268</c:v>
                </c:pt>
                <c:pt idx="5880">
                  <c:v>-0.0540092338596736</c:v>
                </c:pt>
                <c:pt idx="5881">
                  <c:v>-0.09871005335533312</c:v>
                </c:pt>
                <c:pt idx="5882">
                  <c:v>-0.020666312199615344</c:v>
                </c:pt>
                <c:pt idx="5883">
                  <c:v>-0.04426395174723652</c:v>
                </c:pt>
                <c:pt idx="5884">
                  <c:v>0.07745572487065999</c:v>
                </c:pt>
                <c:pt idx="5885">
                  <c:v>0.08083257168550517</c:v>
                </c:pt>
                <c:pt idx="5886">
                  <c:v>0.1673183320380187</c:v>
                </c:pt>
                <c:pt idx="5887">
                  <c:v>0.2548077032829532</c:v>
                </c:pt>
                <c:pt idx="5888">
                  <c:v>-0.0424515697983896</c:v>
                </c:pt>
                <c:pt idx="5889">
                  <c:v>-0.07872218274557952</c:v>
                </c:pt>
                <c:pt idx="5890">
                  <c:v>0.06607968982285461</c:v>
                </c:pt>
                <c:pt idx="5891">
                  <c:v>-0.16936422528471162</c:v>
                </c:pt>
                <c:pt idx="5892">
                  <c:v>0.2119203624424557</c:v>
                </c:pt>
                <c:pt idx="5893">
                  <c:v>0.009281224275366373</c:v>
                </c:pt>
                <c:pt idx="5894">
                  <c:v>0.1328845678230932</c:v>
                </c:pt>
                <c:pt idx="5895">
                  <c:v>-0.009238270166704865</c:v>
                </c:pt>
                <c:pt idx="5896">
                  <c:v>0.02805897471412111</c:v>
                </c:pt>
                <c:pt idx="5897">
                  <c:v>0.009161777842109586</c:v>
                </c:pt>
                <c:pt idx="5898">
                  <c:v>-0.07667362612654927</c:v>
                </c:pt>
                <c:pt idx="5899">
                  <c:v>-0.08064099653033452</c:v>
                </c:pt>
                <c:pt idx="5900">
                  <c:v>0.11633810795081123</c:v>
                </c:pt>
                <c:pt idx="5901">
                  <c:v>0.04779117563891333</c:v>
                </c:pt>
                <c:pt idx="5902">
                  <c:v>-0.01077116097144426</c:v>
                </c:pt>
                <c:pt idx="5903">
                  <c:v>-0.13432195285611037</c:v>
                </c:pt>
                <c:pt idx="5904">
                  <c:v>-0.002693352952126915</c:v>
                </c:pt>
                <c:pt idx="5905">
                  <c:v>-0.09928080728797362</c:v>
                </c:pt>
                <c:pt idx="5906">
                  <c:v>-0.10038798630018686</c:v>
                </c:pt>
                <c:pt idx="5907">
                  <c:v>-0.07455986690715122</c:v>
                </c:pt>
                <c:pt idx="5908">
                  <c:v>0.04507892579289319</c:v>
                </c:pt>
                <c:pt idx="5909">
                  <c:v>0.0928173208904517</c:v>
                </c:pt>
                <c:pt idx="5910">
                  <c:v>-0.07128180783736449</c:v>
                </c:pt>
                <c:pt idx="5911">
                  <c:v>-0.19971665203966893</c:v>
                </c:pt>
                <c:pt idx="5912">
                  <c:v>0.16975911421134526</c:v>
                </c:pt>
                <c:pt idx="5913">
                  <c:v>-0.0063614208257973814</c:v>
                </c:pt>
                <c:pt idx="5914">
                  <c:v>-0.037746674164516936</c:v>
                </c:pt>
                <c:pt idx="5915">
                  <c:v>-0.028138456142926316</c:v>
                </c:pt>
                <c:pt idx="5916">
                  <c:v>0.19799244586059217</c:v>
                </c:pt>
                <c:pt idx="5917">
                  <c:v>0.21873332401925172</c:v>
                </c:pt>
                <c:pt idx="5918">
                  <c:v>0.043205491516118855</c:v>
                </c:pt>
                <c:pt idx="5919">
                  <c:v>0.19257058058147436</c:v>
                </c:pt>
                <c:pt idx="5920">
                  <c:v>0.341967143854796</c:v>
                </c:pt>
                <c:pt idx="5921">
                  <c:v>-0.13506445014007795</c:v>
                </c:pt>
                <c:pt idx="5922">
                  <c:v>-0.012679761353558305</c:v>
                </c:pt>
                <c:pt idx="5923">
                  <c:v>-0.0015030395985746736</c:v>
                </c:pt>
                <c:pt idx="5924">
                  <c:v>0.028741121926415758</c:v>
                </c:pt>
                <c:pt idx="5925">
                  <c:v>-0.1964174715645015</c:v>
                </c:pt>
                <c:pt idx="5926">
                  <c:v>0.004965623277605857</c:v>
                </c:pt>
                <c:pt idx="5927">
                  <c:v>0.062263976067711724</c:v>
                </c:pt>
                <c:pt idx="5928">
                  <c:v>0.019363487817358305</c:v>
                </c:pt>
                <c:pt idx="5929">
                  <c:v>-0.02608217206864394</c:v>
                </c:pt>
                <c:pt idx="5930">
                  <c:v>0.1096395463901203</c:v>
                </c:pt>
                <c:pt idx="5931">
                  <c:v>0.1357366748573452</c:v>
                </c:pt>
                <c:pt idx="5932">
                  <c:v>-0.04849103917172215</c:v>
                </c:pt>
                <c:pt idx="5933">
                  <c:v>-0.053087933923919195</c:v>
                </c:pt>
                <c:pt idx="5934">
                  <c:v>0.12227343890786813</c:v>
                </c:pt>
                <c:pt idx="5935">
                  <c:v>-0.1248093668450565</c:v>
                </c:pt>
                <c:pt idx="5936">
                  <c:v>-0.03714631131164703</c:v>
                </c:pt>
                <c:pt idx="5937">
                  <c:v>-0.010491169949206736</c:v>
                </c:pt>
                <c:pt idx="5938">
                  <c:v>-0.04837320460204886</c:v>
                </c:pt>
                <c:pt idx="5939">
                  <c:v>0.017935510267776067</c:v>
                </c:pt>
                <c:pt idx="5940">
                  <c:v>-0.14595627853179138</c:v>
                </c:pt>
                <c:pt idx="5941">
                  <c:v>-0.09186259712228662</c:v>
                </c:pt>
                <c:pt idx="5942">
                  <c:v>-0.008774556306562431</c:v>
                </c:pt>
                <c:pt idx="5943">
                  <c:v>-0.18330363311949327</c:v>
                </c:pt>
                <c:pt idx="5944">
                  <c:v>0.10080607610269299</c:v>
                </c:pt>
                <c:pt idx="5945">
                  <c:v>-0.022156638522984995</c:v>
                </c:pt>
                <c:pt idx="5946">
                  <c:v>-0.006684805518617054</c:v>
                </c:pt>
                <c:pt idx="5947">
                  <c:v>-0.01480649541253154</c:v>
                </c:pt>
                <c:pt idx="5948">
                  <c:v>0.07529740832379161</c:v>
                </c:pt>
                <c:pt idx="5949">
                  <c:v>0.11667914605450846</c:v>
                </c:pt>
                <c:pt idx="5950">
                  <c:v>-0.10999343203173684</c:v>
                </c:pt>
                <c:pt idx="5951">
                  <c:v>-0.17798480918443715</c:v>
                </c:pt>
                <c:pt idx="5952">
                  <c:v>0.0406381103143616</c:v>
                </c:pt>
                <c:pt idx="5953">
                  <c:v>-0.1009294782150465</c:v>
                </c:pt>
                <c:pt idx="5954">
                  <c:v>-0.022239116411796545</c:v>
                </c:pt>
                <c:pt idx="5955">
                  <c:v>-0.0741309440292639</c:v>
                </c:pt>
                <c:pt idx="5956">
                  <c:v>0.000301411913497418</c:v>
                </c:pt>
                <c:pt idx="5957">
                  <c:v>0.0892079710688165</c:v>
                </c:pt>
                <c:pt idx="5958">
                  <c:v>-0.05636812440620442</c:v>
                </c:pt>
                <c:pt idx="5959">
                  <c:v>0.05296275641886439</c:v>
                </c:pt>
                <c:pt idx="5960">
                  <c:v>0.061216902122382066</c:v>
                </c:pt>
                <c:pt idx="5961">
                  <c:v>-0.014268227040350467</c:v>
                </c:pt>
                <c:pt idx="5962">
                  <c:v>0.09256857558617826</c:v>
                </c:pt>
                <c:pt idx="5963">
                  <c:v>0.06185808608920951</c:v>
                </c:pt>
                <c:pt idx="5964">
                  <c:v>-0.013962849751059991</c:v>
                </c:pt>
                <c:pt idx="5965">
                  <c:v>0.06415334640301751</c:v>
                </c:pt>
                <c:pt idx="5966">
                  <c:v>0.021662970976819906</c:v>
                </c:pt>
                <c:pt idx="5967">
                  <c:v>-0.10334540144448567</c:v>
                </c:pt>
                <c:pt idx="5968">
                  <c:v>-0.03798589345048242</c:v>
                </c:pt>
                <c:pt idx="5969">
                  <c:v>0.11093190118632412</c:v>
                </c:pt>
                <c:pt idx="5970">
                  <c:v>0.18525535082557099</c:v>
                </c:pt>
                <c:pt idx="5971">
                  <c:v>0.29712648909399775</c:v>
                </c:pt>
                <c:pt idx="5972">
                  <c:v>0.08124484452412517</c:v>
                </c:pt>
                <c:pt idx="5973">
                  <c:v>0.06905549969938818</c:v>
                </c:pt>
                <c:pt idx="5974">
                  <c:v>0.016995490389270174</c:v>
                </c:pt>
                <c:pt idx="5975">
                  <c:v>-0.10017751139944586</c:v>
                </c:pt>
                <c:pt idx="5976">
                  <c:v>0.039842985937275976</c:v>
                </c:pt>
                <c:pt idx="5977">
                  <c:v>-0.1983435996169729</c:v>
                </c:pt>
                <c:pt idx="5978">
                  <c:v>-0.022687594879275963</c:v>
                </c:pt>
                <c:pt idx="5979">
                  <c:v>-0.07553289581561273</c:v>
                </c:pt>
                <c:pt idx="5980">
                  <c:v>-0.006880628429118296</c:v>
                </c:pt>
                <c:pt idx="5981">
                  <c:v>0.062431363211825186</c:v>
                </c:pt>
                <c:pt idx="5982">
                  <c:v>-0.09116539799793255</c:v>
                </c:pt>
                <c:pt idx="5983">
                  <c:v>-0.13218241198886327</c:v>
                </c:pt>
                <c:pt idx="5984">
                  <c:v>0.04709618163431628</c:v>
                </c:pt>
                <c:pt idx="5985">
                  <c:v>-0.04431522614856931</c:v>
                </c:pt>
                <c:pt idx="5986">
                  <c:v>0.12856920965080576</c:v>
                </c:pt>
                <c:pt idx="5987">
                  <c:v>0.09811606070122192</c:v>
                </c:pt>
                <c:pt idx="5988">
                  <c:v>0.056872264876625334</c:v>
                </c:pt>
                <c:pt idx="5989">
                  <c:v>-0.12903292038249115</c:v>
                </c:pt>
                <c:pt idx="5990">
                  <c:v>-0.025397483795444487</c:v>
                </c:pt>
                <c:pt idx="5991">
                  <c:v>0.0047506053814743154</c:v>
                </c:pt>
                <c:pt idx="5992">
                  <c:v>-0.08877084826329451</c:v>
                </c:pt>
                <c:pt idx="5993">
                  <c:v>-0.11790721631325596</c:v>
                </c:pt>
                <c:pt idx="5994">
                  <c:v>0.1593140039636216</c:v>
                </c:pt>
                <c:pt idx="5995">
                  <c:v>0.02635339883472909</c:v>
                </c:pt>
                <c:pt idx="5996">
                  <c:v>0.07258357073109822</c:v>
                </c:pt>
                <c:pt idx="5997">
                  <c:v>-0.12311885161670943</c:v>
                </c:pt>
                <c:pt idx="5998">
                  <c:v>-0.041866349159917604</c:v>
                </c:pt>
                <c:pt idx="5999">
                  <c:v>-0.12911194215388377</c:v>
                </c:pt>
                <c:pt idx="6000">
                  <c:v>-0.09889156696511758</c:v>
                </c:pt>
                <c:pt idx="6001">
                  <c:v>-0.12647411518722151</c:v>
                </c:pt>
                <c:pt idx="6002">
                  <c:v>0.05294292966847314</c:v>
                </c:pt>
                <c:pt idx="6003">
                  <c:v>0.01723637160378466</c:v>
                </c:pt>
                <c:pt idx="6004">
                  <c:v>-0.12888997024070648</c:v>
                </c:pt>
                <c:pt idx="6005">
                  <c:v>0.05372285302017765</c:v>
                </c:pt>
                <c:pt idx="6006">
                  <c:v>0.06494312915690914</c:v>
                </c:pt>
                <c:pt idx="6007">
                  <c:v>0.12068012359944191</c:v>
                </c:pt>
                <c:pt idx="6008">
                  <c:v>-0.048971980836065576</c:v>
                </c:pt>
                <c:pt idx="6009">
                  <c:v>-0.01827042487691699</c:v>
                </c:pt>
                <c:pt idx="6010">
                  <c:v>0.018264152861621863</c:v>
                </c:pt>
                <c:pt idx="6011">
                  <c:v>-0.054434267507655676</c:v>
                </c:pt>
                <c:pt idx="6012">
                  <c:v>-0.03269677689228523</c:v>
                </c:pt>
                <c:pt idx="6013">
                  <c:v>0.2247986361578853</c:v>
                </c:pt>
                <c:pt idx="6014">
                  <c:v>-0.058648490658269825</c:v>
                </c:pt>
                <c:pt idx="6015">
                  <c:v>0.099253910563192</c:v>
                </c:pt>
                <c:pt idx="6016">
                  <c:v>0.06899969903636993</c:v>
                </c:pt>
                <c:pt idx="6017">
                  <c:v>0.11410513231275754</c:v>
                </c:pt>
                <c:pt idx="6018">
                  <c:v>0.023583208442644832</c:v>
                </c:pt>
                <c:pt idx="6019">
                  <c:v>-0.11808248400285315</c:v>
                </c:pt>
                <c:pt idx="6020">
                  <c:v>-0.015405672921346536</c:v>
                </c:pt>
                <c:pt idx="6021">
                  <c:v>0.03819385279053966</c:v>
                </c:pt>
                <c:pt idx="6022">
                  <c:v>0.2578092822128273</c:v>
                </c:pt>
                <c:pt idx="6023">
                  <c:v>0.10384730072833293</c:v>
                </c:pt>
                <c:pt idx="6024">
                  <c:v>-0.08940968362374235</c:v>
                </c:pt>
                <c:pt idx="6025">
                  <c:v>-0.04518606854288976</c:v>
                </c:pt>
                <c:pt idx="6026">
                  <c:v>-0.08048337429616481</c:v>
                </c:pt>
                <c:pt idx="6027">
                  <c:v>-0.04134167044223647</c:v>
                </c:pt>
                <c:pt idx="6028">
                  <c:v>0.025509671200737216</c:v>
                </c:pt>
                <c:pt idx="6029">
                  <c:v>0.2895716559658399</c:v>
                </c:pt>
                <c:pt idx="6030">
                  <c:v>0.1803795745280481</c:v>
                </c:pt>
                <c:pt idx="6031">
                  <c:v>-0.08858985526585172</c:v>
                </c:pt>
                <c:pt idx="6032">
                  <c:v>-0.07953375281107355</c:v>
                </c:pt>
                <c:pt idx="6033">
                  <c:v>0.08680886788275455</c:v>
                </c:pt>
                <c:pt idx="6034">
                  <c:v>-0.02871268331866439</c:v>
                </c:pt>
                <c:pt idx="6035">
                  <c:v>-0.02336272657230154</c:v>
                </c:pt>
                <c:pt idx="6036">
                  <c:v>-0.009227708355352249</c:v>
                </c:pt>
                <c:pt idx="6037">
                  <c:v>0.04942464563633564</c:v>
                </c:pt>
                <c:pt idx="6038">
                  <c:v>-0.009477484877464804</c:v>
                </c:pt>
                <c:pt idx="6039">
                  <c:v>-0.0961633645342781</c:v>
                </c:pt>
                <c:pt idx="6040">
                  <c:v>0.007723249022561163</c:v>
                </c:pt>
                <c:pt idx="6041">
                  <c:v>-0.0747572470702238</c:v>
                </c:pt>
                <c:pt idx="6042">
                  <c:v>0.11909884513391944</c:v>
                </c:pt>
                <c:pt idx="6043">
                  <c:v>0.031532512495275</c:v>
                </c:pt>
                <c:pt idx="6044">
                  <c:v>-0.028251086331691155</c:v>
                </c:pt>
                <c:pt idx="6045">
                  <c:v>-0.06278837796527226</c:v>
                </c:pt>
                <c:pt idx="6046">
                  <c:v>0.08539772761450592</c:v>
                </c:pt>
                <c:pt idx="6047">
                  <c:v>0.19048208492766694</c:v>
                </c:pt>
                <c:pt idx="6048">
                  <c:v>-0.07491166740062738</c:v>
                </c:pt>
                <c:pt idx="6049">
                  <c:v>0.0835481499832964</c:v>
                </c:pt>
                <c:pt idx="6050">
                  <c:v>-0.0022580305850596893</c:v>
                </c:pt>
                <c:pt idx="6051">
                  <c:v>0.026724453782421165</c:v>
                </c:pt>
                <c:pt idx="6052">
                  <c:v>-0.025534194297492263</c:v>
                </c:pt>
                <c:pt idx="6053">
                  <c:v>-0.017906604220382594</c:v>
                </c:pt>
                <c:pt idx="6054">
                  <c:v>-0.0343362768085278</c:v>
                </c:pt>
                <c:pt idx="6055">
                  <c:v>0.015336847239648232</c:v>
                </c:pt>
                <c:pt idx="6056">
                  <c:v>-0.07955559472331686</c:v>
                </c:pt>
                <c:pt idx="6057">
                  <c:v>-0.12768945231636053</c:v>
                </c:pt>
                <c:pt idx="6058">
                  <c:v>0.022981618623491684</c:v>
                </c:pt>
                <c:pt idx="6059">
                  <c:v>-0.03801582731122011</c:v>
                </c:pt>
                <c:pt idx="6060">
                  <c:v>0.030359545623986683</c:v>
                </c:pt>
                <c:pt idx="6061">
                  <c:v>-0.03656624897083427</c:v>
                </c:pt>
                <c:pt idx="6062">
                  <c:v>0.1710021204286667</c:v>
                </c:pt>
                <c:pt idx="6063">
                  <c:v>-0.08306434039017496</c:v>
                </c:pt>
                <c:pt idx="6064">
                  <c:v>0.060003462414491615</c:v>
                </c:pt>
                <c:pt idx="6065">
                  <c:v>-0.011157764752454113</c:v>
                </c:pt>
                <c:pt idx="6066">
                  <c:v>-0.034478353187330946</c:v>
                </c:pt>
                <c:pt idx="6067">
                  <c:v>-0.08727335200562436</c:v>
                </c:pt>
                <c:pt idx="6068">
                  <c:v>0.16967645086852068</c:v>
                </c:pt>
                <c:pt idx="6069">
                  <c:v>-0.08600724792272274</c:v>
                </c:pt>
                <c:pt idx="6070">
                  <c:v>0.012618808201665388</c:v>
                </c:pt>
                <c:pt idx="6071">
                  <c:v>0.06052770124468587</c:v>
                </c:pt>
                <c:pt idx="6072">
                  <c:v>-0.08949517539707941</c:v>
                </c:pt>
                <c:pt idx="6073">
                  <c:v>0.02439299555011365</c:v>
                </c:pt>
                <c:pt idx="6074">
                  <c:v>0.1193938895268194</c:v>
                </c:pt>
                <c:pt idx="6075">
                  <c:v>-0.03435737959132723</c:v>
                </c:pt>
                <c:pt idx="6076">
                  <c:v>-0.0006038041468769961</c:v>
                </c:pt>
                <c:pt idx="6077">
                  <c:v>-0.09943783485135782</c:v>
                </c:pt>
                <c:pt idx="6078">
                  <c:v>0.21125077841102424</c:v>
                </c:pt>
                <c:pt idx="6079">
                  <c:v>0.007237821351393059</c:v>
                </c:pt>
                <c:pt idx="6080">
                  <c:v>0.03621367161003253</c:v>
                </c:pt>
                <c:pt idx="6081">
                  <c:v>0.027669549381386105</c:v>
                </c:pt>
                <c:pt idx="6082">
                  <c:v>-0.07225552713931682</c:v>
                </c:pt>
                <c:pt idx="6083">
                  <c:v>0.07207023552885428</c:v>
                </c:pt>
                <c:pt idx="6084">
                  <c:v>0.01717570760779097</c:v>
                </c:pt>
                <c:pt idx="6085">
                  <c:v>-0.12932056412614656</c:v>
                </c:pt>
                <c:pt idx="6086">
                  <c:v>0.07951989267021897</c:v>
                </c:pt>
                <c:pt idx="6087">
                  <c:v>-0.003662867200033837</c:v>
                </c:pt>
                <c:pt idx="6088">
                  <c:v>0.10249624466786278</c:v>
                </c:pt>
                <c:pt idx="6089">
                  <c:v>0.1392104228108053</c:v>
                </c:pt>
                <c:pt idx="6090">
                  <c:v>-0.04215712152918627</c:v>
                </c:pt>
                <c:pt idx="6091">
                  <c:v>-0.04405586576876841</c:v>
                </c:pt>
                <c:pt idx="6092">
                  <c:v>-0.05637269976797654</c:v>
                </c:pt>
                <c:pt idx="6093">
                  <c:v>0.23242030439614014</c:v>
                </c:pt>
                <c:pt idx="6094">
                  <c:v>0.04569748717187849</c:v>
                </c:pt>
                <c:pt idx="6095">
                  <c:v>0.08513921087050846</c:v>
                </c:pt>
                <c:pt idx="6096">
                  <c:v>0.10537008436702422</c:v>
                </c:pt>
                <c:pt idx="6097">
                  <c:v>-0.011117739038692953</c:v>
                </c:pt>
                <c:pt idx="6098">
                  <c:v>0.0605911700700319</c:v>
                </c:pt>
                <c:pt idx="6099">
                  <c:v>0.0824833838100858</c:v>
                </c:pt>
                <c:pt idx="6100">
                  <c:v>-0.05534584014751287</c:v>
                </c:pt>
                <c:pt idx="6101">
                  <c:v>0.3565975768021161</c:v>
                </c:pt>
                <c:pt idx="6102">
                  <c:v>0.09418134611541973</c:v>
                </c:pt>
                <c:pt idx="6103">
                  <c:v>0.20799163428237932</c:v>
                </c:pt>
                <c:pt idx="6104">
                  <c:v>-0.040469861006605434</c:v>
                </c:pt>
                <c:pt idx="6105">
                  <c:v>-0.15318183805037489</c:v>
                </c:pt>
                <c:pt idx="6106">
                  <c:v>0.00043760140837889594</c:v>
                </c:pt>
                <c:pt idx="6107">
                  <c:v>0.10168277619709443</c:v>
                </c:pt>
                <c:pt idx="6108">
                  <c:v>0.03312531906358629</c:v>
                </c:pt>
                <c:pt idx="6109">
                  <c:v>0.012862654389294903</c:v>
                </c:pt>
                <c:pt idx="6110">
                  <c:v>0.01948444405898897</c:v>
                </c:pt>
                <c:pt idx="6111">
                  <c:v>0.014417601799132207</c:v>
                </c:pt>
                <c:pt idx="6112">
                  <c:v>-0.12055710413967802</c:v>
                </c:pt>
                <c:pt idx="6113">
                  <c:v>-0.0900219426993516</c:v>
                </c:pt>
                <c:pt idx="6114">
                  <c:v>0.13344532198392756</c:v>
                </c:pt>
                <c:pt idx="6115">
                  <c:v>-0.09994951457260459</c:v>
                </c:pt>
                <c:pt idx="6116">
                  <c:v>0.006966206417217791</c:v>
                </c:pt>
                <c:pt idx="6117">
                  <c:v>-0.12173880293582329</c:v>
                </c:pt>
                <c:pt idx="6118">
                  <c:v>-0.03920290226864953</c:v>
                </c:pt>
                <c:pt idx="6119">
                  <c:v>-0.014724423637161976</c:v>
                </c:pt>
                <c:pt idx="6120">
                  <c:v>0.17979995130667703</c:v>
                </c:pt>
                <c:pt idx="6121">
                  <c:v>0.11187786309687908</c:v>
                </c:pt>
                <c:pt idx="6122">
                  <c:v>-0.02721321462364301</c:v>
                </c:pt>
                <c:pt idx="6123">
                  <c:v>-0.04129228714655353</c:v>
                </c:pt>
                <c:pt idx="6124">
                  <c:v>0.167339075031685</c:v>
                </c:pt>
                <c:pt idx="6125">
                  <c:v>-0.0622320202648865</c:v>
                </c:pt>
                <c:pt idx="6126">
                  <c:v>0.06719345421862721</c:v>
                </c:pt>
                <c:pt idx="6127">
                  <c:v>-0.05967823213061241</c:v>
                </c:pt>
                <c:pt idx="6128">
                  <c:v>0.007256241607890956</c:v>
                </c:pt>
                <c:pt idx="6129">
                  <c:v>0.029676411308173556</c:v>
                </c:pt>
                <c:pt idx="6130">
                  <c:v>-0.13183971638045477</c:v>
                </c:pt>
                <c:pt idx="6131">
                  <c:v>-0.11277557670398419</c:v>
                </c:pt>
                <c:pt idx="6132">
                  <c:v>0.03290863527386989</c:v>
                </c:pt>
                <c:pt idx="6133">
                  <c:v>0.03150490310528742</c:v>
                </c:pt>
                <c:pt idx="6134">
                  <c:v>0.011985653632099691</c:v>
                </c:pt>
                <c:pt idx="6135">
                  <c:v>-0.13942596506853988</c:v>
                </c:pt>
                <c:pt idx="6136">
                  <c:v>0.08366017781664503</c:v>
                </c:pt>
                <c:pt idx="6137">
                  <c:v>0.0432249516468346</c:v>
                </c:pt>
                <c:pt idx="6138">
                  <c:v>-0.027256278729979044</c:v>
                </c:pt>
                <c:pt idx="6139">
                  <c:v>-0.15138741482649465</c:v>
                </c:pt>
                <c:pt idx="6140">
                  <c:v>0.09110975297875301</c:v>
                </c:pt>
                <c:pt idx="6141">
                  <c:v>0.17815761233466398</c:v>
                </c:pt>
                <c:pt idx="6142">
                  <c:v>-0.015811423611324926</c:v>
                </c:pt>
                <c:pt idx="6143">
                  <c:v>0.09936815899805795</c:v>
                </c:pt>
                <c:pt idx="6144">
                  <c:v>0.033628558781217066</c:v>
                </c:pt>
                <c:pt idx="6145">
                  <c:v>-0.030761868483594412</c:v>
                </c:pt>
                <c:pt idx="6146">
                  <c:v>0.03518151981442008</c:v>
                </c:pt>
                <c:pt idx="6147">
                  <c:v>-0.2449417405695158</c:v>
                </c:pt>
                <c:pt idx="6148">
                  <c:v>-0.027264564368351785</c:v>
                </c:pt>
                <c:pt idx="6149">
                  <c:v>-0.15190478582792366</c:v>
                </c:pt>
                <c:pt idx="6150">
                  <c:v>-0.02603076709515051</c:v>
                </c:pt>
                <c:pt idx="6151">
                  <c:v>-0.1654607586853416</c:v>
                </c:pt>
                <c:pt idx="6152">
                  <c:v>-0.09833261688217032</c:v>
                </c:pt>
                <c:pt idx="6153">
                  <c:v>0.010747391765519865</c:v>
                </c:pt>
                <c:pt idx="6154">
                  <c:v>0.15800610358935785</c:v>
                </c:pt>
                <c:pt idx="6155">
                  <c:v>0.029174017498746707</c:v>
                </c:pt>
                <c:pt idx="6156">
                  <c:v>0.026487335084130592</c:v>
                </c:pt>
                <c:pt idx="6157">
                  <c:v>0.10294302773367292</c:v>
                </c:pt>
                <c:pt idx="6158">
                  <c:v>0.05910861509413223</c:v>
                </c:pt>
                <c:pt idx="6159">
                  <c:v>0.13941481463584715</c:v>
                </c:pt>
                <c:pt idx="6160">
                  <c:v>0.08124483422699846</c:v>
                </c:pt>
                <c:pt idx="6161">
                  <c:v>-0.028023681752232577</c:v>
                </c:pt>
                <c:pt idx="6162">
                  <c:v>0.06927250888646252</c:v>
                </c:pt>
                <c:pt idx="6163">
                  <c:v>-0.0493138363349801</c:v>
                </c:pt>
                <c:pt idx="6164">
                  <c:v>0.01804367562736786</c:v>
                </c:pt>
                <c:pt idx="6165">
                  <c:v>-0.044291645874508845</c:v>
                </c:pt>
                <c:pt idx="6166">
                  <c:v>-0.14877140594116156</c:v>
                </c:pt>
                <c:pt idx="6167">
                  <c:v>-0.1517432187676011</c:v>
                </c:pt>
                <c:pt idx="6168">
                  <c:v>0.037026691204322226</c:v>
                </c:pt>
                <c:pt idx="6169">
                  <c:v>-0.04362285844579539</c:v>
                </c:pt>
                <c:pt idx="6170">
                  <c:v>0.07187412916353253</c:v>
                </c:pt>
                <c:pt idx="6171">
                  <c:v>0.025991829194918825</c:v>
                </c:pt>
                <c:pt idx="6172">
                  <c:v>-0.026769894674494754</c:v>
                </c:pt>
                <c:pt idx="6173">
                  <c:v>-0.11834316506339349</c:v>
                </c:pt>
                <c:pt idx="6174">
                  <c:v>0.012916149924691922</c:v>
                </c:pt>
                <c:pt idx="6175">
                  <c:v>0.0320802981685091</c:v>
                </c:pt>
                <c:pt idx="6176">
                  <c:v>0.26437910409097753</c:v>
                </c:pt>
                <c:pt idx="6177">
                  <c:v>-0.039898090536715</c:v>
                </c:pt>
                <c:pt idx="6178">
                  <c:v>-0.059758331529358166</c:v>
                </c:pt>
                <c:pt idx="6179">
                  <c:v>-0.04959588623609079</c:v>
                </c:pt>
                <c:pt idx="6180">
                  <c:v>-0.0001905316128039125</c:v>
                </c:pt>
                <c:pt idx="6181">
                  <c:v>0.07200966870171754</c:v>
                </c:pt>
                <c:pt idx="6182">
                  <c:v>-0.05988014387580165</c:v>
                </c:pt>
                <c:pt idx="6183">
                  <c:v>0.04328712387840028</c:v>
                </c:pt>
                <c:pt idx="6184">
                  <c:v>0.18532728524954223</c:v>
                </c:pt>
                <c:pt idx="6185">
                  <c:v>0.19837322716151107</c:v>
                </c:pt>
                <c:pt idx="6186">
                  <c:v>0.23736138840364163</c:v>
                </c:pt>
                <c:pt idx="6187">
                  <c:v>0.1654086319682051</c:v>
                </c:pt>
                <c:pt idx="6188">
                  <c:v>0.08698921681555971</c:v>
                </c:pt>
                <c:pt idx="6189">
                  <c:v>-0.08655384764181306</c:v>
                </c:pt>
                <c:pt idx="6190">
                  <c:v>-0.022491814556104828</c:v>
                </c:pt>
                <c:pt idx="6191">
                  <c:v>-0.10056856366168176</c:v>
                </c:pt>
                <c:pt idx="6192">
                  <c:v>-0.33964050794852696</c:v>
                </c:pt>
                <c:pt idx="6193">
                  <c:v>0.02865397154559446</c:v>
                </c:pt>
                <c:pt idx="6194">
                  <c:v>-0.05067437160273869</c:v>
                </c:pt>
                <c:pt idx="6195">
                  <c:v>-0.09243723267693627</c:v>
                </c:pt>
                <c:pt idx="6196">
                  <c:v>-0.11532810061939358</c:v>
                </c:pt>
                <c:pt idx="6197">
                  <c:v>0.1606367953430583</c:v>
                </c:pt>
                <c:pt idx="6198">
                  <c:v>0.33809548170437154</c:v>
                </c:pt>
                <c:pt idx="6199">
                  <c:v>-0.00728725974476685</c:v>
                </c:pt>
                <c:pt idx="6200">
                  <c:v>-0.04034087706322964</c:v>
                </c:pt>
                <c:pt idx="6201">
                  <c:v>0.11361152245153505</c:v>
                </c:pt>
                <c:pt idx="6202">
                  <c:v>-0.10993038156848778</c:v>
                </c:pt>
                <c:pt idx="6203">
                  <c:v>-0.11449512322525379</c:v>
                </c:pt>
                <c:pt idx="6204">
                  <c:v>-0.028692814855943993</c:v>
                </c:pt>
                <c:pt idx="6205">
                  <c:v>0.44398568999257293</c:v>
                </c:pt>
                <c:pt idx="6206">
                  <c:v>-0.030803659817913775</c:v>
                </c:pt>
                <c:pt idx="6207">
                  <c:v>-0.012386524695865653</c:v>
                </c:pt>
                <c:pt idx="6208">
                  <c:v>-0.00860785637055983</c:v>
                </c:pt>
                <c:pt idx="6209">
                  <c:v>0.27371452245008143</c:v>
                </c:pt>
                <c:pt idx="6210">
                  <c:v>-0.0020745547454623647</c:v>
                </c:pt>
                <c:pt idx="6211">
                  <c:v>0.14010481359055404</c:v>
                </c:pt>
                <c:pt idx="6212">
                  <c:v>0.11682704490166884</c:v>
                </c:pt>
                <c:pt idx="6213">
                  <c:v>-0.01794717682646496</c:v>
                </c:pt>
                <c:pt idx="6214">
                  <c:v>0.04028018430464009</c:v>
                </c:pt>
                <c:pt idx="6215">
                  <c:v>0.6996639648741976</c:v>
                </c:pt>
                <c:pt idx="6216">
                  <c:v>-0.03454952618885265</c:v>
                </c:pt>
                <c:pt idx="6217">
                  <c:v>0.40586831271062707</c:v>
                </c:pt>
                <c:pt idx="6218">
                  <c:v>0.04093487765375414</c:v>
                </c:pt>
                <c:pt idx="6219">
                  <c:v>0.16878850339929885</c:v>
                </c:pt>
                <c:pt idx="6220">
                  <c:v>-0.10680626411284244</c:v>
                </c:pt>
                <c:pt idx="6221">
                  <c:v>0.04084625894404326</c:v>
                </c:pt>
                <c:pt idx="6222">
                  <c:v>0.030276183898010345</c:v>
                </c:pt>
                <c:pt idx="6223">
                  <c:v>0.004714182569270253</c:v>
                </c:pt>
                <c:pt idx="6224">
                  <c:v>-0.22330023521468334</c:v>
                </c:pt>
                <c:pt idx="6225">
                  <c:v>-0.038461579723028105</c:v>
                </c:pt>
                <c:pt idx="6226">
                  <c:v>0.1243710718521096</c:v>
                </c:pt>
                <c:pt idx="6227">
                  <c:v>0.1343988725550016</c:v>
                </c:pt>
                <c:pt idx="6228">
                  <c:v>0.33089630875872444</c:v>
                </c:pt>
                <c:pt idx="6229">
                  <c:v>0.04900691796839851</c:v>
                </c:pt>
                <c:pt idx="6230">
                  <c:v>-0.1478716572280825</c:v>
                </c:pt>
                <c:pt idx="6231">
                  <c:v>0.062028325260342854</c:v>
                </c:pt>
                <c:pt idx="6232">
                  <c:v>-0.06051638825792338</c:v>
                </c:pt>
                <c:pt idx="6233">
                  <c:v>-0.05052526312931871</c:v>
                </c:pt>
                <c:pt idx="6234">
                  <c:v>0.11891349301644993</c:v>
                </c:pt>
                <c:pt idx="6235">
                  <c:v>0.00947196619652857</c:v>
                </c:pt>
                <c:pt idx="6236">
                  <c:v>0.028049269124865273</c:v>
                </c:pt>
                <c:pt idx="6237">
                  <c:v>0.31064214529261847</c:v>
                </c:pt>
                <c:pt idx="6238">
                  <c:v>-0.022334534873721168</c:v>
                </c:pt>
                <c:pt idx="6239">
                  <c:v>-0.08591496365953333</c:v>
                </c:pt>
                <c:pt idx="6240">
                  <c:v>0.13212857649230614</c:v>
                </c:pt>
                <c:pt idx="6241">
                  <c:v>-0.09271924053568847</c:v>
                </c:pt>
                <c:pt idx="6242">
                  <c:v>-0.0026236120357752135</c:v>
                </c:pt>
                <c:pt idx="6243">
                  <c:v>-0.06094856624108047</c:v>
                </c:pt>
                <c:pt idx="6244">
                  <c:v>-0.0615381031654465</c:v>
                </c:pt>
                <c:pt idx="6245">
                  <c:v>0.04588163489466979</c:v>
                </c:pt>
                <c:pt idx="6246">
                  <c:v>-0.05538622044078423</c:v>
                </c:pt>
                <c:pt idx="6247">
                  <c:v>-0.24943380166416773</c:v>
                </c:pt>
                <c:pt idx="6248">
                  <c:v>0.08642273172775106</c:v>
                </c:pt>
                <c:pt idx="6249">
                  <c:v>-0.10282490074607153</c:v>
                </c:pt>
                <c:pt idx="6250">
                  <c:v>0.02249470910977358</c:v>
                </c:pt>
                <c:pt idx="6251">
                  <c:v>-0.025440137871882484</c:v>
                </c:pt>
                <c:pt idx="6252">
                  <c:v>0.04729892744231101</c:v>
                </c:pt>
                <c:pt idx="6253">
                  <c:v>0.054940772167832996</c:v>
                </c:pt>
                <c:pt idx="6254">
                  <c:v>-0.018146468739531407</c:v>
                </c:pt>
                <c:pt idx="6255">
                  <c:v>-0.02391541032726252</c:v>
                </c:pt>
                <c:pt idx="6256">
                  <c:v>-0.1236995923680837</c:v>
                </c:pt>
                <c:pt idx="6257">
                  <c:v>0.08850351765161202</c:v>
                </c:pt>
                <c:pt idx="6258">
                  <c:v>0.03697273771454945</c:v>
                </c:pt>
                <c:pt idx="6259">
                  <c:v>0.045503802859189424</c:v>
                </c:pt>
                <c:pt idx="6260">
                  <c:v>0.006817194572997565</c:v>
                </c:pt>
                <c:pt idx="6261">
                  <c:v>-0.08466841546070558</c:v>
                </c:pt>
                <c:pt idx="6262">
                  <c:v>-0.028035877060091252</c:v>
                </c:pt>
                <c:pt idx="6263">
                  <c:v>0.010076058487972883</c:v>
                </c:pt>
                <c:pt idx="6264">
                  <c:v>-0.18272857183188718</c:v>
                </c:pt>
                <c:pt idx="6265">
                  <c:v>-0.05286923498871943</c:v>
                </c:pt>
                <c:pt idx="6266">
                  <c:v>0.15106246321925987</c:v>
                </c:pt>
                <c:pt idx="6267">
                  <c:v>0.2229204023899598</c:v>
                </c:pt>
                <c:pt idx="6268">
                  <c:v>0.012644470258109664</c:v>
                </c:pt>
                <c:pt idx="6269">
                  <c:v>-0.04413173316351937</c:v>
                </c:pt>
                <c:pt idx="6270">
                  <c:v>-0.01792691632704191</c:v>
                </c:pt>
                <c:pt idx="6271">
                  <c:v>-0.24518190475949986</c:v>
                </c:pt>
                <c:pt idx="6272">
                  <c:v>0.15448174102563428</c:v>
                </c:pt>
                <c:pt idx="6273">
                  <c:v>-0.09682597553748451</c:v>
                </c:pt>
                <c:pt idx="6274">
                  <c:v>0.11093732064804174</c:v>
                </c:pt>
                <c:pt idx="6275">
                  <c:v>-0.10794413962894112</c:v>
                </c:pt>
                <c:pt idx="6276">
                  <c:v>-0.01300297292061714</c:v>
                </c:pt>
                <c:pt idx="6277">
                  <c:v>-0.0642465731233699</c:v>
                </c:pt>
                <c:pt idx="6278">
                  <c:v>0.34581893249974094</c:v>
                </c:pt>
                <c:pt idx="6279">
                  <c:v>0.020908810359685503</c:v>
                </c:pt>
                <c:pt idx="6280">
                  <c:v>0.05760429281619395</c:v>
                </c:pt>
                <c:pt idx="6281">
                  <c:v>-0.12185705626799859</c:v>
                </c:pt>
                <c:pt idx="6282">
                  <c:v>0.00018678407078898118</c:v>
                </c:pt>
                <c:pt idx="6283">
                  <c:v>-0.10876121611652412</c:v>
                </c:pt>
                <c:pt idx="6284">
                  <c:v>-0.1464198197204536</c:v>
                </c:pt>
                <c:pt idx="6285">
                  <c:v>-0.1501052262258753</c:v>
                </c:pt>
                <c:pt idx="6286">
                  <c:v>0.23055061634194374</c:v>
                </c:pt>
                <c:pt idx="6287">
                  <c:v>-0.008743905794506457</c:v>
                </c:pt>
                <c:pt idx="6288">
                  <c:v>0.29734947345970575</c:v>
                </c:pt>
                <c:pt idx="6289">
                  <c:v>0.08790353132859252</c:v>
                </c:pt>
                <c:pt idx="6290">
                  <c:v>-0.055938575342293184</c:v>
                </c:pt>
                <c:pt idx="6291">
                  <c:v>-0.4513090905834929</c:v>
                </c:pt>
                <c:pt idx="6292">
                  <c:v>-0.020507072278221017</c:v>
                </c:pt>
                <c:pt idx="6293">
                  <c:v>-0.00978612614069796</c:v>
                </c:pt>
                <c:pt idx="6294">
                  <c:v>-0.1255966893460112</c:v>
                </c:pt>
                <c:pt idx="6295">
                  <c:v>-0.05302006243026858</c:v>
                </c:pt>
                <c:pt idx="6296">
                  <c:v>0.29074176095282667</c:v>
                </c:pt>
                <c:pt idx="6297">
                  <c:v>0.3111828608558298</c:v>
                </c:pt>
                <c:pt idx="6298">
                  <c:v>-0.07057119897771713</c:v>
                </c:pt>
                <c:pt idx="6299">
                  <c:v>0.03942493859085516</c:v>
                </c:pt>
                <c:pt idx="6300">
                  <c:v>-0.0014643600916270927</c:v>
                </c:pt>
                <c:pt idx="6301">
                  <c:v>0.28026694457798973</c:v>
                </c:pt>
                <c:pt idx="6302">
                  <c:v>0.04333179316735425</c:v>
                </c:pt>
                <c:pt idx="6303">
                  <c:v>-0.061991447623365836</c:v>
                </c:pt>
                <c:pt idx="6304">
                  <c:v>0.03888961218096121</c:v>
                </c:pt>
                <c:pt idx="6305">
                  <c:v>0.054266936457125325</c:v>
                </c:pt>
                <c:pt idx="6306">
                  <c:v>-0.16616479917325933</c:v>
                </c:pt>
                <c:pt idx="6307">
                  <c:v>-0.1805234901497954</c:v>
                </c:pt>
                <c:pt idx="6308">
                  <c:v>-0.010346649134376662</c:v>
                </c:pt>
                <c:pt idx="6309">
                  <c:v>0.07399299059950692</c:v>
                </c:pt>
                <c:pt idx="6310">
                  <c:v>-0.04641447029222778</c:v>
                </c:pt>
                <c:pt idx="6311">
                  <c:v>-0.09494694758983524</c:v>
                </c:pt>
                <c:pt idx="6312">
                  <c:v>0.09647251773275922</c:v>
                </c:pt>
                <c:pt idx="6313">
                  <c:v>-0.014473086094426435</c:v>
                </c:pt>
                <c:pt idx="6314">
                  <c:v>0.13070359809967158</c:v>
                </c:pt>
                <c:pt idx="6315">
                  <c:v>-0.11317402867405235</c:v>
                </c:pt>
                <c:pt idx="6316">
                  <c:v>0.14408973138085912</c:v>
                </c:pt>
                <c:pt idx="6317">
                  <c:v>-0.0823791314792146</c:v>
                </c:pt>
                <c:pt idx="6318">
                  <c:v>-0.2244880386506578</c:v>
                </c:pt>
                <c:pt idx="6319">
                  <c:v>0.3972128978525973</c:v>
                </c:pt>
                <c:pt idx="6320">
                  <c:v>-0.08015517981573606</c:v>
                </c:pt>
                <c:pt idx="6321">
                  <c:v>-0.04451631914071186</c:v>
                </c:pt>
                <c:pt idx="6322">
                  <c:v>-0.12601652170374678</c:v>
                </c:pt>
                <c:pt idx="6323">
                  <c:v>-0.20273730842667703</c:v>
                </c:pt>
                <c:pt idx="6324">
                  <c:v>-0.049737508039426004</c:v>
                </c:pt>
                <c:pt idx="6325">
                  <c:v>0.03532324000615006</c:v>
                </c:pt>
                <c:pt idx="6326">
                  <c:v>0.024478063718677667</c:v>
                </c:pt>
                <c:pt idx="6327">
                  <c:v>-0.04775802361801462</c:v>
                </c:pt>
                <c:pt idx="6328">
                  <c:v>0.0027879584891081777</c:v>
                </c:pt>
                <c:pt idx="6329">
                  <c:v>-0.05780557820707699</c:v>
                </c:pt>
                <c:pt idx="6330">
                  <c:v>0.0448927052910193</c:v>
                </c:pt>
                <c:pt idx="6331">
                  <c:v>-0.08107286896408539</c:v>
                </c:pt>
                <c:pt idx="6332">
                  <c:v>0.0733149549991885</c:v>
                </c:pt>
                <c:pt idx="6333">
                  <c:v>-0.11248409163416273</c:v>
                </c:pt>
                <c:pt idx="6334">
                  <c:v>-0.04858602912135357</c:v>
                </c:pt>
                <c:pt idx="6335">
                  <c:v>0.19527283027695974</c:v>
                </c:pt>
                <c:pt idx="6336">
                  <c:v>0.10134296162797796</c:v>
                </c:pt>
                <c:pt idx="6337">
                  <c:v>-0.002172956790005287</c:v>
                </c:pt>
                <c:pt idx="6338">
                  <c:v>-0.15241475763555545</c:v>
                </c:pt>
                <c:pt idx="6339">
                  <c:v>0.008355403311443688</c:v>
                </c:pt>
                <c:pt idx="6340">
                  <c:v>-0.05131531282586366</c:v>
                </c:pt>
                <c:pt idx="6341">
                  <c:v>-0.07906274878947617</c:v>
                </c:pt>
                <c:pt idx="6342">
                  <c:v>-0.06958398845832159</c:v>
                </c:pt>
                <c:pt idx="6343">
                  <c:v>0.04444671110099607</c:v>
                </c:pt>
                <c:pt idx="6344">
                  <c:v>0.05483655165600654</c:v>
                </c:pt>
                <c:pt idx="6345">
                  <c:v>-0.018763467677571644</c:v>
                </c:pt>
                <c:pt idx="6346">
                  <c:v>0.11346039412161613</c:v>
                </c:pt>
                <c:pt idx="6347">
                  <c:v>0.006810216007212766</c:v>
                </c:pt>
                <c:pt idx="6348">
                  <c:v>0.23217901119045337</c:v>
                </c:pt>
                <c:pt idx="6349">
                  <c:v>0.049856007601669194</c:v>
                </c:pt>
                <c:pt idx="6350">
                  <c:v>0.049253262364871375</c:v>
                </c:pt>
                <c:pt idx="6351">
                  <c:v>-0.0007152770995588753</c:v>
                </c:pt>
                <c:pt idx="6352">
                  <c:v>0.0241666319291709</c:v>
                </c:pt>
                <c:pt idx="6353">
                  <c:v>0.018978888130019023</c:v>
                </c:pt>
                <c:pt idx="6354">
                  <c:v>-0.02046002358605392</c:v>
                </c:pt>
                <c:pt idx="6355">
                  <c:v>-0.08000439115261315</c:v>
                </c:pt>
                <c:pt idx="6356">
                  <c:v>-0.0572253722385514</c:v>
                </c:pt>
                <c:pt idx="6357">
                  <c:v>-0.0022578671552224705</c:v>
                </c:pt>
                <c:pt idx="6358">
                  <c:v>-0.04655112019787566</c:v>
                </c:pt>
                <c:pt idx="6359">
                  <c:v>0.02700653406448339</c:v>
                </c:pt>
                <c:pt idx="6360">
                  <c:v>-0.1840889379457593</c:v>
                </c:pt>
                <c:pt idx="6361">
                  <c:v>-0.047581627035196306</c:v>
                </c:pt>
                <c:pt idx="6362">
                  <c:v>-0.06430198328315839</c:v>
                </c:pt>
                <c:pt idx="6363">
                  <c:v>-0.06669502519240211</c:v>
                </c:pt>
                <c:pt idx="6364">
                  <c:v>0.12360463504672392</c:v>
                </c:pt>
                <c:pt idx="6365">
                  <c:v>-0.17405048710210735</c:v>
                </c:pt>
                <c:pt idx="6366">
                  <c:v>-0.04627500032246967</c:v>
                </c:pt>
                <c:pt idx="6367">
                  <c:v>0.07258065619107867</c:v>
                </c:pt>
                <c:pt idx="6368">
                  <c:v>-0.07911154672683551</c:v>
                </c:pt>
                <c:pt idx="6369">
                  <c:v>-0.04808712899573031</c:v>
                </c:pt>
                <c:pt idx="6370">
                  <c:v>0.08560430291303955</c:v>
                </c:pt>
                <c:pt idx="6371">
                  <c:v>-0.08602058941029256</c:v>
                </c:pt>
                <c:pt idx="6372">
                  <c:v>-0.017032524893892287</c:v>
                </c:pt>
                <c:pt idx="6373">
                  <c:v>-0.06792136275649341</c:v>
                </c:pt>
                <c:pt idx="6374">
                  <c:v>-0.03131101926541646</c:v>
                </c:pt>
                <c:pt idx="6375">
                  <c:v>0.047837607870008014</c:v>
                </c:pt>
                <c:pt idx="6376">
                  <c:v>-0.282036723550263</c:v>
                </c:pt>
                <c:pt idx="6377">
                  <c:v>-0.12312877312139392</c:v>
                </c:pt>
                <c:pt idx="6378">
                  <c:v>-0.027371676274169587</c:v>
                </c:pt>
                <c:pt idx="6379">
                  <c:v>-0.045920037718576445</c:v>
                </c:pt>
                <c:pt idx="6380">
                  <c:v>-0.013404926504085424</c:v>
                </c:pt>
                <c:pt idx="6381">
                  <c:v>0.1331172822025124</c:v>
                </c:pt>
                <c:pt idx="6382">
                  <c:v>-0.11132922398207068</c:v>
                </c:pt>
                <c:pt idx="6383">
                  <c:v>-0.21978567594540888</c:v>
                </c:pt>
                <c:pt idx="6384">
                  <c:v>-0.04290468694594329</c:v>
                </c:pt>
                <c:pt idx="6385">
                  <c:v>-0.008798077439159169</c:v>
                </c:pt>
                <c:pt idx="6386">
                  <c:v>0.12519249195455018</c:v>
                </c:pt>
                <c:pt idx="6387">
                  <c:v>0.19021901738219693</c:v>
                </c:pt>
                <c:pt idx="6388">
                  <c:v>0.04198268003296057</c:v>
                </c:pt>
                <c:pt idx="6389">
                  <c:v>0.054946251303306326</c:v>
                </c:pt>
                <c:pt idx="6390">
                  <c:v>0.043203592164488214</c:v>
                </c:pt>
                <c:pt idx="6391">
                  <c:v>-0.0356697722369721</c:v>
                </c:pt>
                <c:pt idx="6392">
                  <c:v>-0.06605335479824204</c:v>
                </c:pt>
                <c:pt idx="6393">
                  <c:v>-0.0569695467993796</c:v>
                </c:pt>
                <c:pt idx="6394">
                  <c:v>0.025486194001401508</c:v>
                </c:pt>
                <c:pt idx="6395">
                  <c:v>0.10536804634558905</c:v>
                </c:pt>
                <c:pt idx="6396">
                  <c:v>0.026839418605838716</c:v>
                </c:pt>
                <c:pt idx="6397">
                  <c:v>-0.15385123474671047</c:v>
                </c:pt>
                <c:pt idx="6398">
                  <c:v>0.13156469120958825</c:v>
                </c:pt>
                <c:pt idx="6399">
                  <c:v>0.052422899651162425</c:v>
                </c:pt>
                <c:pt idx="6400">
                  <c:v>0.1193626767842062</c:v>
                </c:pt>
                <c:pt idx="6401">
                  <c:v>-0.26109147656216525</c:v>
                </c:pt>
                <c:pt idx="6402">
                  <c:v>0.09286849637991246</c:v>
                </c:pt>
                <c:pt idx="6403">
                  <c:v>0.18544933870342106</c:v>
                </c:pt>
                <c:pt idx="6404">
                  <c:v>0.019618712069950917</c:v>
                </c:pt>
                <c:pt idx="6405">
                  <c:v>-0.004295574228589505</c:v>
                </c:pt>
                <c:pt idx="6406">
                  <c:v>-0.03596763019897509</c:v>
                </c:pt>
                <c:pt idx="6407">
                  <c:v>0.03409666781622889</c:v>
                </c:pt>
                <c:pt idx="6408">
                  <c:v>0.06295916756838515</c:v>
                </c:pt>
                <c:pt idx="6409">
                  <c:v>0.12092552170686588</c:v>
                </c:pt>
                <c:pt idx="6410">
                  <c:v>-0.00452615326973671</c:v>
                </c:pt>
                <c:pt idx="6411">
                  <c:v>0.05765269168492182</c:v>
                </c:pt>
                <c:pt idx="6412">
                  <c:v>-0.0011209798243925206</c:v>
                </c:pt>
                <c:pt idx="6413">
                  <c:v>0.022428007997604027</c:v>
                </c:pt>
                <c:pt idx="6414">
                  <c:v>-0.08598626248246433</c:v>
                </c:pt>
                <c:pt idx="6415">
                  <c:v>0.17676729945733882</c:v>
                </c:pt>
                <c:pt idx="6416">
                  <c:v>0.0012672948515248805</c:v>
                </c:pt>
                <c:pt idx="6417">
                  <c:v>0.23097672967409721</c:v>
                </c:pt>
                <c:pt idx="6418">
                  <c:v>-0.005097665546145436</c:v>
                </c:pt>
                <c:pt idx="6419">
                  <c:v>0.14184497347891067</c:v>
                </c:pt>
                <c:pt idx="6420">
                  <c:v>0.03195739377524376</c:v>
                </c:pt>
                <c:pt idx="6421">
                  <c:v>-0.05445220119194971</c:v>
                </c:pt>
                <c:pt idx="6422">
                  <c:v>-0.035203760279315155</c:v>
                </c:pt>
                <c:pt idx="6423">
                  <c:v>-0.00013904572156420159</c:v>
                </c:pt>
                <c:pt idx="6424">
                  <c:v>0.022618267308772033</c:v>
                </c:pt>
                <c:pt idx="6425">
                  <c:v>-0.18849415134934677</c:v>
                </c:pt>
                <c:pt idx="6426">
                  <c:v>-0.48245220024215474</c:v>
                </c:pt>
                <c:pt idx="6427">
                  <c:v>-0.3306610501959941</c:v>
                </c:pt>
                <c:pt idx="6428">
                  <c:v>0.046303982391595166</c:v>
                </c:pt>
                <c:pt idx="6429">
                  <c:v>-0.13149218681380148</c:v>
                </c:pt>
                <c:pt idx="6430">
                  <c:v>-0.03914878984242254</c:v>
                </c:pt>
                <c:pt idx="6431">
                  <c:v>-0.002423449735175609</c:v>
                </c:pt>
                <c:pt idx="6432">
                  <c:v>-0.229066035695908</c:v>
                </c:pt>
                <c:pt idx="6433">
                  <c:v>-0.08142819291398595</c:v>
                </c:pt>
                <c:pt idx="6434">
                  <c:v>0.012464025835297932</c:v>
                </c:pt>
                <c:pt idx="6435">
                  <c:v>0.07677177649797784</c:v>
                </c:pt>
                <c:pt idx="6436">
                  <c:v>0.02149359314947219</c:v>
                </c:pt>
                <c:pt idx="6437">
                  <c:v>-0.08530881468426754</c:v>
                </c:pt>
                <c:pt idx="6438">
                  <c:v>-0.025918874385155277</c:v>
                </c:pt>
                <c:pt idx="6439">
                  <c:v>-0.010288588503712504</c:v>
                </c:pt>
                <c:pt idx="6440">
                  <c:v>-0.036940529937908195</c:v>
                </c:pt>
                <c:pt idx="6441">
                  <c:v>0.0071451208450241666</c:v>
                </c:pt>
                <c:pt idx="6442">
                  <c:v>-0.14321280194989683</c:v>
                </c:pt>
                <c:pt idx="6443">
                  <c:v>-0.0313294258580159</c:v>
                </c:pt>
                <c:pt idx="6444">
                  <c:v>-0.010487192212337959</c:v>
                </c:pt>
                <c:pt idx="6445">
                  <c:v>-0.0680244351645598</c:v>
                </c:pt>
                <c:pt idx="6446">
                  <c:v>0.10516677321789736</c:v>
                </c:pt>
                <c:pt idx="6447">
                  <c:v>0.03599898130203183</c:v>
                </c:pt>
                <c:pt idx="6448">
                  <c:v>-0.17668358556692487</c:v>
                </c:pt>
                <c:pt idx="6449">
                  <c:v>-0.01886583935053876</c:v>
                </c:pt>
                <c:pt idx="6450">
                  <c:v>0.24079054677194733</c:v>
                </c:pt>
                <c:pt idx="6451">
                  <c:v>-0.0525562292626498</c:v>
                </c:pt>
                <c:pt idx="6452">
                  <c:v>0.011681337512641221</c:v>
                </c:pt>
                <c:pt idx="6453">
                  <c:v>-0.03876582944387863</c:v>
                </c:pt>
                <c:pt idx="6454">
                  <c:v>-0.054495472561120195</c:v>
                </c:pt>
                <c:pt idx="6455">
                  <c:v>0.10280119185849923</c:v>
                </c:pt>
                <c:pt idx="6456">
                  <c:v>-0.08737356460035528</c:v>
                </c:pt>
                <c:pt idx="6457">
                  <c:v>0.021614363701368156</c:v>
                </c:pt>
                <c:pt idx="6458">
                  <c:v>0.27681147346719115</c:v>
                </c:pt>
                <c:pt idx="6459">
                  <c:v>0.03164552463689407</c:v>
                </c:pt>
                <c:pt idx="6460">
                  <c:v>-0.4114262457340594</c:v>
                </c:pt>
                <c:pt idx="6461">
                  <c:v>0.005008053630632503</c:v>
                </c:pt>
                <c:pt idx="6462">
                  <c:v>-0.02904144586001678</c:v>
                </c:pt>
                <c:pt idx="6463">
                  <c:v>0.03297760967132035</c:v>
                </c:pt>
                <c:pt idx="6464">
                  <c:v>-0.020726530817412936</c:v>
                </c:pt>
                <c:pt idx="6465">
                  <c:v>0.06614427296289405</c:v>
                </c:pt>
                <c:pt idx="6466">
                  <c:v>-0.041794612553317734</c:v>
                </c:pt>
                <c:pt idx="6467">
                  <c:v>0.07163905248316382</c:v>
                </c:pt>
                <c:pt idx="6468">
                  <c:v>0.14220798860013417</c:v>
                </c:pt>
                <c:pt idx="6469">
                  <c:v>-0.07845356841990991</c:v>
                </c:pt>
                <c:pt idx="6470">
                  <c:v>0.21003856049311764</c:v>
                </c:pt>
                <c:pt idx="6471">
                  <c:v>0.23440066047582775</c:v>
                </c:pt>
                <c:pt idx="6472">
                  <c:v>0.14668253834618206</c:v>
                </c:pt>
                <c:pt idx="6473">
                  <c:v>0.04309017902116263</c:v>
                </c:pt>
                <c:pt idx="6474">
                  <c:v>0.054286003802900495</c:v>
                </c:pt>
                <c:pt idx="6475">
                  <c:v>0.06960273671870398</c:v>
                </c:pt>
                <c:pt idx="6476">
                  <c:v>0.10670053528056656</c:v>
                </c:pt>
                <c:pt idx="6477">
                  <c:v>0.004388678422122982</c:v>
                </c:pt>
                <c:pt idx="6478">
                  <c:v>0.03832424719699645</c:v>
                </c:pt>
                <c:pt idx="6479">
                  <c:v>-0.0711366463386307</c:v>
                </c:pt>
                <c:pt idx="6480">
                  <c:v>0.11221614021145854</c:v>
                </c:pt>
                <c:pt idx="6481">
                  <c:v>-0.03726691604744303</c:v>
                </c:pt>
                <c:pt idx="6482">
                  <c:v>0.0025410637495002497</c:v>
                </c:pt>
                <c:pt idx="6483">
                  <c:v>0.06001474524904005</c:v>
                </c:pt>
                <c:pt idx="6484">
                  <c:v>0.0003541685521821769</c:v>
                </c:pt>
                <c:pt idx="6485">
                  <c:v>-0.02778572564420667</c:v>
                </c:pt>
                <c:pt idx="6486">
                  <c:v>-0.04505386274632883</c:v>
                </c:pt>
                <c:pt idx="6487">
                  <c:v>-0.05538261969970293</c:v>
                </c:pt>
                <c:pt idx="6488">
                  <c:v>-0.11936239967069406</c:v>
                </c:pt>
                <c:pt idx="6489">
                  <c:v>-0.07797804847707823</c:v>
                </c:pt>
                <c:pt idx="6490">
                  <c:v>-0.0922320256196052</c:v>
                </c:pt>
                <c:pt idx="6491">
                  <c:v>-0.04271925192890702</c:v>
                </c:pt>
                <c:pt idx="6492">
                  <c:v>0.00047619316219771335</c:v>
                </c:pt>
                <c:pt idx="6493">
                  <c:v>-0.02416796693026413</c:v>
                </c:pt>
                <c:pt idx="6494">
                  <c:v>-0.19903867181618162</c:v>
                </c:pt>
                <c:pt idx="6495">
                  <c:v>0.11308998103147605</c:v>
                </c:pt>
                <c:pt idx="6496">
                  <c:v>-0.037869571507439304</c:v>
                </c:pt>
                <c:pt idx="6497">
                  <c:v>-0.019920929779119412</c:v>
                </c:pt>
                <c:pt idx="6498">
                  <c:v>-0.14232486767885177</c:v>
                </c:pt>
                <c:pt idx="6499">
                  <c:v>-0.04190689984980622</c:v>
                </c:pt>
                <c:pt idx="6500">
                  <c:v>0.07603137676769212</c:v>
                </c:pt>
                <c:pt idx="6501">
                  <c:v>-0.07150596042431534</c:v>
                </c:pt>
                <c:pt idx="6502">
                  <c:v>-0.11105687976671152</c:v>
                </c:pt>
                <c:pt idx="6503">
                  <c:v>0.04401853054674465</c:v>
                </c:pt>
                <c:pt idx="6504">
                  <c:v>-0.04054261434892492</c:v>
                </c:pt>
                <c:pt idx="6505">
                  <c:v>0.10763700439461132</c:v>
                </c:pt>
                <c:pt idx="6506">
                  <c:v>-0.040593143605103243</c:v>
                </c:pt>
                <c:pt idx="6507">
                  <c:v>-0.21363835577417944</c:v>
                </c:pt>
                <c:pt idx="6508">
                  <c:v>-0.09429804673126796</c:v>
                </c:pt>
                <c:pt idx="6509">
                  <c:v>0.05047821672221087</c:v>
                </c:pt>
                <c:pt idx="6510">
                  <c:v>0.11517457406828724</c:v>
                </c:pt>
                <c:pt idx="6511">
                  <c:v>0.01467767099849171</c:v>
                </c:pt>
                <c:pt idx="6512">
                  <c:v>0.5812060389366991</c:v>
                </c:pt>
                <c:pt idx="6513">
                  <c:v>0.020072055928210375</c:v>
                </c:pt>
                <c:pt idx="6514">
                  <c:v>0.08886077994421537</c:v>
                </c:pt>
                <c:pt idx="6515">
                  <c:v>-0.10451435417921662</c:v>
                </c:pt>
                <c:pt idx="6516">
                  <c:v>0.006457375487622485</c:v>
                </c:pt>
                <c:pt idx="6517">
                  <c:v>-0.15540000415625066</c:v>
                </c:pt>
                <c:pt idx="6518">
                  <c:v>0.1716418313169612</c:v>
                </c:pt>
                <c:pt idx="6519">
                  <c:v>0.0803935681634087</c:v>
                </c:pt>
                <c:pt idx="6520">
                  <c:v>-0.08227178823248682</c:v>
                </c:pt>
                <c:pt idx="6521">
                  <c:v>0.15026681330549874</c:v>
                </c:pt>
                <c:pt idx="6522">
                  <c:v>0.02658453944509631</c:v>
                </c:pt>
                <c:pt idx="6523">
                  <c:v>0.024926543554690817</c:v>
                </c:pt>
                <c:pt idx="6524">
                  <c:v>0.056387390014464245</c:v>
                </c:pt>
                <c:pt idx="6525">
                  <c:v>0.010388034279358749</c:v>
                </c:pt>
                <c:pt idx="6526">
                  <c:v>0.058821307330891415</c:v>
                </c:pt>
                <c:pt idx="6527">
                  <c:v>-0.26757102917136155</c:v>
                </c:pt>
                <c:pt idx="6528">
                  <c:v>0.07494971688021224</c:v>
                </c:pt>
                <c:pt idx="6529">
                  <c:v>-0.19988096359535934</c:v>
                </c:pt>
                <c:pt idx="6530">
                  <c:v>-0.16240340761380256</c:v>
                </c:pt>
                <c:pt idx="6531">
                  <c:v>-0.04023567713496412</c:v>
                </c:pt>
                <c:pt idx="6532">
                  <c:v>0.011869679105219078</c:v>
                </c:pt>
                <c:pt idx="6533">
                  <c:v>0.10474842066626877</c:v>
                </c:pt>
                <c:pt idx="6534">
                  <c:v>0.03263934996772955</c:v>
                </c:pt>
                <c:pt idx="6535">
                  <c:v>-0.11275098812355111</c:v>
                </c:pt>
                <c:pt idx="6536">
                  <c:v>0.02015215031312323</c:v>
                </c:pt>
                <c:pt idx="6537">
                  <c:v>0.2406719155472219</c:v>
                </c:pt>
                <c:pt idx="6538">
                  <c:v>0.3246413244301607</c:v>
                </c:pt>
                <c:pt idx="6539">
                  <c:v>0.022907964608982923</c:v>
                </c:pt>
                <c:pt idx="6540">
                  <c:v>0.01054727831094171</c:v>
                </c:pt>
                <c:pt idx="6541">
                  <c:v>0.1368034157202822</c:v>
                </c:pt>
                <c:pt idx="6542">
                  <c:v>0.05970512003702311</c:v>
                </c:pt>
                <c:pt idx="6543">
                  <c:v>-0.02711164820641443</c:v>
                </c:pt>
                <c:pt idx="6544">
                  <c:v>0.18798456095118077</c:v>
                </c:pt>
                <c:pt idx="6545">
                  <c:v>-0.016768650822340803</c:v>
                </c:pt>
                <c:pt idx="6546">
                  <c:v>-0.08790815348794467</c:v>
                </c:pt>
                <c:pt idx="6547">
                  <c:v>-0.3121970098889193</c:v>
                </c:pt>
                <c:pt idx="6548">
                  <c:v>-0.008919272441868742</c:v>
                </c:pt>
                <c:pt idx="6549">
                  <c:v>0.48256180517507374</c:v>
                </c:pt>
                <c:pt idx="6550">
                  <c:v>-0.047156804787945816</c:v>
                </c:pt>
                <c:pt idx="6551">
                  <c:v>-0.15630965457494028</c:v>
                </c:pt>
                <c:pt idx="6552">
                  <c:v>-0.2552410169722643</c:v>
                </c:pt>
                <c:pt idx="6553">
                  <c:v>-0.08639415932985628</c:v>
                </c:pt>
                <c:pt idx="6554">
                  <c:v>-0.08799796605325749</c:v>
                </c:pt>
                <c:pt idx="6555">
                  <c:v>0.2415016806062269</c:v>
                </c:pt>
                <c:pt idx="6556">
                  <c:v>-0.2232309090922815</c:v>
                </c:pt>
                <c:pt idx="6557">
                  <c:v>0.003519069345486514</c:v>
                </c:pt>
                <c:pt idx="6558">
                  <c:v>0.488329619315266</c:v>
                </c:pt>
                <c:pt idx="6559">
                  <c:v>0.0033601329308474703</c:v>
                </c:pt>
                <c:pt idx="6560">
                  <c:v>0.08486352600667146</c:v>
                </c:pt>
                <c:pt idx="6561">
                  <c:v>0.09548308287443064</c:v>
                </c:pt>
                <c:pt idx="6562">
                  <c:v>-0.16037798222094146</c:v>
                </c:pt>
                <c:pt idx="6563">
                  <c:v>-0.10256418745877749</c:v>
                </c:pt>
                <c:pt idx="6564">
                  <c:v>-0.03920147024335563</c:v>
                </c:pt>
                <c:pt idx="6565">
                  <c:v>-0.1356204167929036</c:v>
                </c:pt>
                <c:pt idx="6566">
                  <c:v>-0.031459334119019466</c:v>
                </c:pt>
                <c:pt idx="6567">
                  <c:v>0.07816982809154638</c:v>
                </c:pt>
                <c:pt idx="6568">
                  <c:v>0.050291557997469205</c:v>
                </c:pt>
                <c:pt idx="6569">
                  <c:v>-0.013259118766825395</c:v>
                </c:pt>
                <c:pt idx="6570">
                  <c:v>0.02835705189347948</c:v>
                </c:pt>
                <c:pt idx="6571">
                  <c:v>0.17066896752685068</c:v>
                </c:pt>
                <c:pt idx="6572">
                  <c:v>0.13899708348813977</c:v>
                </c:pt>
                <c:pt idx="6573">
                  <c:v>-0.004508230336424113</c:v>
                </c:pt>
                <c:pt idx="6574">
                  <c:v>-0.025124981578699135</c:v>
                </c:pt>
                <c:pt idx="6575">
                  <c:v>0.1779300754843156</c:v>
                </c:pt>
                <c:pt idx="6576">
                  <c:v>-0.09453770581000587</c:v>
                </c:pt>
                <c:pt idx="6577">
                  <c:v>0.3809626854394921</c:v>
                </c:pt>
                <c:pt idx="6578">
                  <c:v>0.2658931355388887</c:v>
                </c:pt>
                <c:pt idx="6579">
                  <c:v>0.13620066971816414</c:v>
                </c:pt>
                <c:pt idx="6580">
                  <c:v>0.1280825728672852</c:v>
                </c:pt>
                <c:pt idx="6581">
                  <c:v>0.26316008557681414</c:v>
                </c:pt>
                <c:pt idx="6582">
                  <c:v>-0.1518481339964004</c:v>
                </c:pt>
                <c:pt idx="6583">
                  <c:v>-0.05343393736616431</c:v>
                </c:pt>
                <c:pt idx="6584">
                  <c:v>-0.06669064187093454</c:v>
                </c:pt>
                <c:pt idx="6585">
                  <c:v>-0.005797607601465415</c:v>
                </c:pt>
                <c:pt idx="6586">
                  <c:v>0.02921075143531482</c:v>
                </c:pt>
                <c:pt idx="6587">
                  <c:v>-0.20599600155631448</c:v>
                </c:pt>
                <c:pt idx="6588">
                  <c:v>0.01913106867102954</c:v>
                </c:pt>
                <c:pt idx="6589">
                  <c:v>-0.1114896156635039</c:v>
                </c:pt>
                <c:pt idx="6590">
                  <c:v>0.27496535961303437</c:v>
                </c:pt>
                <c:pt idx="6591">
                  <c:v>0.2022963829809612</c:v>
                </c:pt>
                <c:pt idx="6592">
                  <c:v>0.08042721344417103</c:v>
                </c:pt>
                <c:pt idx="6593">
                  <c:v>-0.04998042576707462</c:v>
                </c:pt>
                <c:pt idx="6594">
                  <c:v>-0.17952312475156873</c:v>
                </c:pt>
                <c:pt idx="6595">
                  <c:v>-0.1275076932199113</c:v>
                </c:pt>
                <c:pt idx="6596">
                  <c:v>-0.07961761941106005</c:v>
                </c:pt>
                <c:pt idx="6597">
                  <c:v>-0.19937189431819213</c:v>
                </c:pt>
                <c:pt idx="6598">
                  <c:v>0.11982793970508965</c:v>
                </c:pt>
                <c:pt idx="6599">
                  <c:v>-0.033487681470248276</c:v>
                </c:pt>
                <c:pt idx="6600">
                  <c:v>0.04583133110469362</c:v>
                </c:pt>
                <c:pt idx="6601">
                  <c:v>0.04133604543656588</c:v>
                </c:pt>
                <c:pt idx="6602">
                  <c:v>0.015349169906897941</c:v>
                </c:pt>
                <c:pt idx="6603">
                  <c:v>-0.008350592349287922</c:v>
                </c:pt>
                <c:pt idx="6604">
                  <c:v>-0.21411045246783544</c:v>
                </c:pt>
                <c:pt idx="6605">
                  <c:v>0.265190427814602</c:v>
                </c:pt>
                <c:pt idx="6606">
                  <c:v>-0.012832937475167228</c:v>
                </c:pt>
                <c:pt idx="6607">
                  <c:v>-0.11247772086979069</c:v>
                </c:pt>
                <c:pt idx="6608">
                  <c:v>0.44467773873883587</c:v>
                </c:pt>
                <c:pt idx="6609">
                  <c:v>-0.28023623862571867</c:v>
                </c:pt>
                <c:pt idx="6610">
                  <c:v>-0.08329581913278616</c:v>
                </c:pt>
                <c:pt idx="6611">
                  <c:v>0.03796296560649637</c:v>
                </c:pt>
                <c:pt idx="6612">
                  <c:v>-0.21132597247191587</c:v>
                </c:pt>
                <c:pt idx="6613">
                  <c:v>-0.17829682215395337</c:v>
                </c:pt>
                <c:pt idx="6614">
                  <c:v>0.10388815450112077</c:v>
                </c:pt>
                <c:pt idx="6615">
                  <c:v>0.11383266047435914</c:v>
                </c:pt>
                <c:pt idx="6616">
                  <c:v>-0.1868429714052695</c:v>
                </c:pt>
                <c:pt idx="6617">
                  <c:v>-0.04412318915028646</c:v>
                </c:pt>
                <c:pt idx="6618">
                  <c:v>0.0021197702013484587</c:v>
                </c:pt>
                <c:pt idx="6619">
                  <c:v>0.040970457547985006</c:v>
                </c:pt>
                <c:pt idx="6620">
                  <c:v>0.05594492193797773</c:v>
                </c:pt>
                <c:pt idx="6621">
                  <c:v>-0.05063312251436969</c:v>
                </c:pt>
                <c:pt idx="6622">
                  <c:v>0.04059788525309749</c:v>
                </c:pt>
                <c:pt idx="6623">
                  <c:v>0.15826727174341748</c:v>
                </c:pt>
                <c:pt idx="6624">
                  <c:v>0.09577877724367356</c:v>
                </c:pt>
                <c:pt idx="6625">
                  <c:v>-0.20220108810065796</c:v>
                </c:pt>
                <c:pt idx="6626">
                  <c:v>-0.08828128608459096</c:v>
                </c:pt>
                <c:pt idx="6627">
                  <c:v>-0.0002933626686711932</c:v>
                </c:pt>
                <c:pt idx="6628">
                  <c:v>0.15759576742064496</c:v>
                </c:pt>
                <c:pt idx="6629">
                  <c:v>-0.036432027886334595</c:v>
                </c:pt>
                <c:pt idx="6630">
                  <c:v>0.04469743568542128</c:v>
                </c:pt>
                <c:pt idx="6631">
                  <c:v>-0.01695249971842827</c:v>
                </c:pt>
                <c:pt idx="6632">
                  <c:v>0.07521211697763874</c:v>
                </c:pt>
                <c:pt idx="6633">
                  <c:v>0.00048784341726104685</c:v>
                </c:pt>
                <c:pt idx="6634">
                  <c:v>0.0773585070346372</c:v>
                </c:pt>
                <c:pt idx="6635">
                  <c:v>-0.03275218636431987</c:v>
                </c:pt>
                <c:pt idx="6636">
                  <c:v>0.007203476412769305</c:v>
                </c:pt>
                <c:pt idx="6637">
                  <c:v>-0.2582571507511915</c:v>
                </c:pt>
                <c:pt idx="6638">
                  <c:v>0.0321200912260764</c:v>
                </c:pt>
                <c:pt idx="6639">
                  <c:v>-0.03403926694510062</c:v>
                </c:pt>
                <c:pt idx="6640">
                  <c:v>-0.12736846389728385</c:v>
                </c:pt>
                <c:pt idx="6641">
                  <c:v>0.009594217003243699</c:v>
                </c:pt>
                <c:pt idx="6642">
                  <c:v>-0.1716383309072853</c:v>
                </c:pt>
                <c:pt idx="6643">
                  <c:v>-0.045460973358459</c:v>
                </c:pt>
                <c:pt idx="6644">
                  <c:v>-0.03803205280138933</c:v>
                </c:pt>
                <c:pt idx="6645">
                  <c:v>0.002431424300146645</c:v>
                </c:pt>
                <c:pt idx="6646">
                  <c:v>0.09793257401364208</c:v>
                </c:pt>
                <c:pt idx="6647">
                  <c:v>0.07841715155202156</c:v>
                </c:pt>
                <c:pt idx="6648">
                  <c:v>-0.12924920201594148</c:v>
                </c:pt>
                <c:pt idx="6649">
                  <c:v>-0.19051229413965665</c:v>
                </c:pt>
                <c:pt idx="6650">
                  <c:v>-0.03921767143779675</c:v>
                </c:pt>
                <c:pt idx="6651">
                  <c:v>0.04378833709941121</c:v>
                </c:pt>
                <c:pt idx="6652">
                  <c:v>-0.17549014831317322</c:v>
                </c:pt>
                <c:pt idx="6653">
                  <c:v>0.08087970105237163</c:v>
                </c:pt>
                <c:pt idx="6654">
                  <c:v>-0.23405038075367202</c:v>
                </c:pt>
                <c:pt idx="6655">
                  <c:v>-0.09496546395845051</c:v>
                </c:pt>
                <c:pt idx="6656">
                  <c:v>-0.0049010355384382365</c:v>
                </c:pt>
                <c:pt idx="6657">
                  <c:v>-0.07441192223487292</c:v>
                </c:pt>
                <c:pt idx="6658">
                  <c:v>0.0874179706924858</c:v>
                </c:pt>
                <c:pt idx="6659">
                  <c:v>-0.07292047032348137</c:v>
                </c:pt>
                <c:pt idx="6660">
                  <c:v>0.07076234646939383</c:v>
                </c:pt>
                <c:pt idx="6661">
                  <c:v>0.09142538790176502</c:v>
                </c:pt>
                <c:pt idx="6662">
                  <c:v>0.12069709888264679</c:v>
                </c:pt>
                <c:pt idx="6663">
                  <c:v>0.02155847638061914</c:v>
                </c:pt>
                <c:pt idx="6664">
                  <c:v>-0.14861211120538176</c:v>
                </c:pt>
                <c:pt idx="6665">
                  <c:v>-0.13633328059312078</c:v>
                </c:pt>
                <c:pt idx="6666">
                  <c:v>-0.03682017824004902</c:v>
                </c:pt>
                <c:pt idx="6667">
                  <c:v>0.15261321227069446</c:v>
                </c:pt>
                <c:pt idx="6668">
                  <c:v>0.20573322624078028</c:v>
                </c:pt>
                <c:pt idx="6669">
                  <c:v>-0.08062835353705111</c:v>
                </c:pt>
                <c:pt idx="6670">
                  <c:v>0.06766666269741961</c:v>
                </c:pt>
                <c:pt idx="6671">
                  <c:v>-0.010886772418947643</c:v>
                </c:pt>
                <c:pt idx="6672">
                  <c:v>0.19994722595225412</c:v>
                </c:pt>
                <c:pt idx="6673">
                  <c:v>-0.03878348440444768</c:v>
                </c:pt>
                <c:pt idx="6674">
                  <c:v>0.0015428999164592838</c:v>
                </c:pt>
                <c:pt idx="6675">
                  <c:v>0.02242911792876079</c:v>
                </c:pt>
                <c:pt idx="6676">
                  <c:v>-0.043038456889818555</c:v>
                </c:pt>
                <c:pt idx="6677">
                  <c:v>-0.028537188592914653</c:v>
                </c:pt>
                <c:pt idx="6678">
                  <c:v>-0.22183523378481596</c:v>
                </c:pt>
                <c:pt idx="6679">
                  <c:v>-0.048523605947758064</c:v>
                </c:pt>
                <c:pt idx="6680">
                  <c:v>0.3349667728921073</c:v>
                </c:pt>
                <c:pt idx="6681">
                  <c:v>-0.07776875417945917</c:v>
                </c:pt>
                <c:pt idx="6682">
                  <c:v>0.4367925796140639</c:v>
                </c:pt>
                <c:pt idx="6683">
                  <c:v>0.09959483031789507</c:v>
                </c:pt>
                <c:pt idx="6684">
                  <c:v>-0.07462579560370797</c:v>
                </c:pt>
                <c:pt idx="6685">
                  <c:v>-0.06550828476559012</c:v>
                </c:pt>
                <c:pt idx="6686">
                  <c:v>0.051151365194310294</c:v>
                </c:pt>
                <c:pt idx="6687">
                  <c:v>-0.05269033313700788</c:v>
                </c:pt>
                <c:pt idx="6688">
                  <c:v>0.01612322293611612</c:v>
                </c:pt>
                <c:pt idx="6689">
                  <c:v>-0.022662758179436082</c:v>
                </c:pt>
                <c:pt idx="6690">
                  <c:v>-0.10409982770300985</c:v>
                </c:pt>
                <c:pt idx="6691">
                  <c:v>-0.10510329741940438</c:v>
                </c:pt>
                <c:pt idx="6692">
                  <c:v>0.02709737331925055</c:v>
                </c:pt>
                <c:pt idx="6693">
                  <c:v>0.14341228301156406</c:v>
                </c:pt>
                <c:pt idx="6694">
                  <c:v>-0.10776199346572257</c:v>
                </c:pt>
                <c:pt idx="6695">
                  <c:v>-0.02309844213043899</c:v>
                </c:pt>
                <c:pt idx="6696">
                  <c:v>-0.14837905315280864</c:v>
                </c:pt>
                <c:pt idx="6697">
                  <c:v>0.034709096508513504</c:v>
                </c:pt>
                <c:pt idx="6698">
                  <c:v>-0.08953263173244341</c:v>
                </c:pt>
                <c:pt idx="6699">
                  <c:v>-0.1498731194492251</c:v>
                </c:pt>
                <c:pt idx="6700">
                  <c:v>-0.12919689193688555</c:v>
                </c:pt>
                <c:pt idx="6701">
                  <c:v>0.03763415009437754</c:v>
                </c:pt>
                <c:pt idx="6702">
                  <c:v>0.01873421774409678</c:v>
                </c:pt>
                <c:pt idx="6703">
                  <c:v>-0.09430528693838403</c:v>
                </c:pt>
                <c:pt idx="6704">
                  <c:v>0.003411101678949535</c:v>
                </c:pt>
                <c:pt idx="6705">
                  <c:v>-0.07334256359073255</c:v>
                </c:pt>
                <c:pt idx="6706">
                  <c:v>0.03096500950924508</c:v>
                </c:pt>
                <c:pt idx="6707">
                  <c:v>0.1377692121496641</c:v>
                </c:pt>
                <c:pt idx="6708">
                  <c:v>-0.2494521172240951</c:v>
                </c:pt>
                <c:pt idx="6709">
                  <c:v>-0.10507415357258765</c:v>
                </c:pt>
                <c:pt idx="6710">
                  <c:v>-0.026972411386367412</c:v>
                </c:pt>
                <c:pt idx="6711">
                  <c:v>0.04189633426886852</c:v>
                </c:pt>
                <c:pt idx="6712">
                  <c:v>-0.0008634371668136964</c:v>
                </c:pt>
                <c:pt idx="6713">
                  <c:v>0.0507656258524003</c:v>
                </c:pt>
                <c:pt idx="6714">
                  <c:v>0.26359556272352336</c:v>
                </c:pt>
                <c:pt idx="6715">
                  <c:v>-0.14857833804154552</c:v>
                </c:pt>
                <c:pt idx="6716">
                  <c:v>0.02596299628830323</c:v>
                </c:pt>
                <c:pt idx="6717">
                  <c:v>0.05768338229268721</c:v>
                </c:pt>
                <c:pt idx="6718">
                  <c:v>0.1367056918966334</c:v>
                </c:pt>
                <c:pt idx="6719">
                  <c:v>-0.3287062304995203</c:v>
                </c:pt>
                <c:pt idx="6720">
                  <c:v>-0.03679447928033719</c:v>
                </c:pt>
                <c:pt idx="6721">
                  <c:v>0.2033219742125798</c:v>
                </c:pt>
                <c:pt idx="6722">
                  <c:v>0.050780787455536824</c:v>
                </c:pt>
                <c:pt idx="6723">
                  <c:v>-0.08143268231806644</c:v>
                </c:pt>
                <c:pt idx="6724">
                  <c:v>0.12488936594391475</c:v>
                </c:pt>
                <c:pt idx="6725">
                  <c:v>-0.051786259665785206</c:v>
                </c:pt>
                <c:pt idx="6726">
                  <c:v>0.1386618107898725</c:v>
                </c:pt>
                <c:pt idx="6727">
                  <c:v>0.024243991323450675</c:v>
                </c:pt>
                <c:pt idx="6728">
                  <c:v>-0.009666212834960941</c:v>
                </c:pt>
                <c:pt idx="6729">
                  <c:v>-0.07554056408391219</c:v>
                </c:pt>
                <c:pt idx="6730">
                  <c:v>-0.18820548486647226</c:v>
                </c:pt>
                <c:pt idx="6731">
                  <c:v>0.011178546263607814</c:v>
                </c:pt>
                <c:pt idx="6732">
                  <c:v>-0.11776059435730701</c:v>
                </c:pt>
                <c:pt idx="6733">
                  <c:v>-0.14491054195700315</c:v>
                </c:pt>
                <c:pt idx="6734">
                  <c:v>-0.03530075046526804</c:v>
                </c:pt>
                <c:pt idx="6735">
                  <c:v>-0.13898195620287002</c:v>
                </c:pt>
                <c:pt idx="6736">
                  <c:v>0.08933645201756235</c:v>
                </c:pt>
                <c:pt idx="6737">
                  <c:v>-0.08980675386054227</c:v>
                </c:pt>
                <c:pt idx="6738">
                  <c:v>-0.18688474404078192</c:v>
                </c:pt>
                <c:pt idx="6739">
                  <c:v>0.030300717008612033</c:v>
                </c:pt>
                <c:pt idx="6740">
                  <c:v>0.017965937637262286</c:v>
                </c:pt>
                <c:pt idx="6741">
                  <c:v>0.1937282115426049</c:v>
                </c:pt>
                <c:pt idx="6742">
                  <c:v>-0.07971000527498973</c:v>
                </c:pt>
                <c:pt idx="6743">
                  <c:v>-0.04488079286000746</c:v>
                </c:pt>
                <c:pt idx="6744">
                  <c:v>-0.06658799772915813</c:v>
                </c:pt>
                <c:pt idx="6745">
                  <c:v>-0.003988902095129365</c:v>
                </c:pt>
                <c:pt idx="6746">
                  <c:v>-0.13121730180673818</c:v>
                </c:pt>
                <c:pt idx="6747">
                  <c:v>-0.11017859157364285</c:v>
                </c:pt>
                <c:pt idx="6748">
                  <c:v>0.008742960587440507</c:v>
                </c:pt>
                <c:pt idx="6749">
                  <c:v>-0.10514861471841908</c:v>
                </c:pt>
                <c:pt idx="6750">
                  <c:v>-0.02477183953003248</c:v>
                </c:pt>
                <c:pt idx="6751">
                  <c:v>-0.07830694927493465</c:v>
                </c:pt>
                <c:pt idx="6752">
                  <c:v>0.06630068229443165</c:v>
                </c:pt>
                <c:pt idx="6753">
                  <c:v>0.058563708184308005</c:v>
                </c:pt>
                <c:pt idx="6754">
                  <c:v>-0.00763469085917734</c:v>
                </c:pt>
                <c:pt idx="6755">
                  <c:v>-0.09974225944619475</c:v>
                </c:pt>
                <c:pt idx="6756">
                  <c:v>-0.08297323288611747</c:v>
                </c:pt>
                <c:pt idx="6757">
                  <c:v>-0.018786165299116142</c:v>
                </c:pt>
                <c:pt idx="6758">
                  <c:v>-0.0411384246118347</c:v>
                </c:pt>
                <c:pt idx="6759">
                  <c:v>0.010229391646333408</c:v>
                </c:pt>
                <c:pt idx="6760">
                  <c:v>0.01816102386750007</c:v>
                </c:pt>
                <c:pt idx="6761">
                  <c:v>0.002988221471072805</c:v>
                </c:pt>
                <c:pt idx="6762">
                  <c:v>-0.13231141328169826</c:v>
                </c:pt>
                <c:pt idx="6763">
                  <c:v>-0.06647526384888636</c:v>
                </c:pt>
                <c:pt idx="6764">
                  <c:v>0.1825212204084341</c:v>
                </c:pt>
                <c:pt idx="6765">
                  <c:v>0.037962643093592874</c:v>
                </c:pt>
                <c:pt idx="6766">
                  <c:v>0.38731198211470286</c:v>
                </c:pt>
                <c:pt idx="6767">
                  <c:v>-0.008834791748725479</c:v>
                </c:pt>
                <c:pt idx="6768">
                  <c:v>0.08889077348276864</c:v>
                </c:pt>
                <c:pt idx="6769">
                  <c:v>0.10046260669963081</c:v>
                </c:pt>
                <c:pt idx="6770">
                  <c:v>0.09347702178451645</c:v>
                </c:pt>
                <c:pt idx="6771">
                  <c:v>-0.01896670223582575</c:v>
                </c:pt>
                <c:pt idx="6772">
                  <c:v>-0.18205502952578456</c:v>
                </c:pt>
                <c:pt idx="6773">
                  <c:v>-0.028399671008396687</c:v>
                </c:pt>
                <c:pt idx="6774">
                  <c:v>-0.03714261874115721</c:v>
                </c:pt>
                <c:pt idx="6775">
                  <c:v>-0.34725622652129573</c:v>
                </c:pt>
                <c:pt idx="6776">
                  <c:v>0.17612859967457384</c:v>
                </c:pt>
                <c:pt idx="6777">
                  <c:v>-0.008060410549745711</c:v>
                </c:pt>
                <c:pt idx="6778">
                  <c:v>0.032687537125204</c:v>
                </c:pt>
                <c:pt idx="6779">
                  <c:v>0.13210427689122684</c:v>
                </c:pt>
                <c:pt idx="6780">
                  <c:v>-0.012896974371985781</c:v>
                </c:pt>
                <c:pt idx="6781">
                  <c:v>0.02487310525356179</c:v>
                </c:pt>
                <c:pt idx="6782">
                  <c:v>0.1772264654946505</c:v>
                </c:pt>
                <c:pt idx="6783">
                  <c:v>0.11695587615038505</c:v>
                </c:pt>
                <c:pt idx="6784">
                  <c:v>-0.038646001307392375</c:v>
                </c:pt>
                <c:pt idx="6785">
                  <c:v>-0.3061939649022172</c:v>
                </c:pt>
                <c:pt idx="6786">
                  <c:v>-0.05823616610759075</c:v>
                </c:pt>
                <c:pt idx="6787">
                  <c:v>0.002788049509803159</c:v>
                </c:pt>
                <c:pt idx="6788">
                  <c:v>0.04194388300574303</c:v>
                </c:pt>
                <c:pt idx="6789">
                  <c:v>-0.029398832703170896</c:v>
                </c:pt>
                <c:pt idx="6790">
                  <c:v>-0.0347791375292168</c:v>
                </c:pt>
                <c:pt idx="6791">
                  <c:v>-0.07036871447756887</c:v>
                </c:pt>
                <c:pt idx="6792">
                  <c:v>-0.07205079325280561</c:v>
                </c:pt>
                <c:pt idx="6793">
                  <c:v>-0.05948193515546052</c:v>
                </c:pt>
                <c:pt idx="6794">
                  <c:v>-0.05753106967263477</c:v>
                </c:pt>
                <c:pt idx="6795">
                  <c:v>-0.08387471429426796</c:v>
                </c:pt>
                <c:pt idx="6796">
                  <c:v>-0.04066908292831917</c:v>
                </c:pt>
                <c:pt idx="6797">
                  <c:v>-0.16632200055662238</c:v>
                </c:pt>
                <c:pt idx="6798">
                  <c:v>-0.1179762266432931</c:v>
                </c:pt>
                <c:pt idx="6799">
                  <c:v>0.5393928016647251</c:v>
                </c:pt>
                <c:pt idx="6800">
                  <c:v>-0.0066697724890900645</c:v>
                </c:pt>
                <c:pt idx="6801">
                  <c:v>-0.00929106408219127</c:v>
                </c:pt>
                <c:pt idx="6802">
                  <c:v>0.128610381340323</c:v>
                </c:pt>
                <c:pt idx="6803">
                  <c:v>-0.10322965091988578</c:v>
                </c:pt>
                <c:pt idx="6804">
                  <c:v>0.21114998471074387</c:v>
                </c:pt>
                <c:pt idx="6805">
                  <c:v>-0.05065294105912921</c:v>
                </c:pt>
                <c:pt idx="6806">
                  <c:v>0.038292444151255545</c:v>
                </c:pt>
                <c:pt idx="6807">
                  <c:v>-0.1079727731489557</c:v>
                </c:pt>
                <c:pt idx="6808">
                  <c:v>-0.10163481236358862</c:v>
                </c:pt>
                <c:pt idx="6809">
                  <c:v>0.1423834416992258</c:v>
                </c:pt>
                <c:pt idx="6810">
                  <c:v>-0.07556660582054686</c:v>
                </c:pt>
                <c:pt idx="6811">
                  <c:v>0.09660891790194093</c:v>
                </c:pt>
                <c:pt idx="6812">
                  <c:v>-0.01514551901335981</c:v>
                </c:pt>
                <c:pt idx="6813">
                  <c:v>-0.0031441465704471483</c:v>
                </c:pt>
                <c:pt idx="6814">
                  <c:v>0.062115358865213466</c:v>
                </c:pt>
                <c:pt idx="6815">
                  <c:v>0.022551275779911784</c:v>
                </c:pt>
                <c:pt idx="6816">
                  <c:v>-0.06865805873886188</c:v>
                </c:pt>
                <c:pt idx="6817">
                  <c:v>-0.07982415868358572</c:v>
                </c:pt>
                <c:pt idx="6818">
                  <c:v>-0.03837748418091458</c:v>
                </c:pt>
                <c:pt idx="6819">
                  <c:v>0.1634596029832851</c:v>
                </c:pt>
                <c:pt idx="6820">
                  <c:v>-0.05102860023089306</c:v>
                </c:pt>
                <c:pt idx="6821">
                  <c:v>-0.011487068477350704</c:v>
                </c:pt>
                <c:pt idx="6822">
                  <c:v>-0.08785808376624527</c:v>
                </c:pt>
                <c:pt idx="6823">
                  <c:v>-0.032689728567305565</c:v>
                </c:pt>
                <c:pt idx="6824">
                  <c:v>0.10763329045418857</c:v>
                </c:pt>
                <c:pt idx="6825">
                  <c:v>0.02436432002011557</c:v>
                </c:pt>
                <c:pt idx="6826">
                  <c:v>0.04549418304392416</c:v>
                </c:pt>
                <c:pt idx="6827">
                  <c:v>-0.038142614500145555</c:v>
                </c:pt>
                <c:pt idx="6828">
                  <c:v>-0.038115797241911054</c:v>
                </c:pt>
                <c:pt idx="6829">
                  <c:v>-0.05730264242090488</c:v>
                </c:pt>
                <c:pt idx="6830">
                  <c:v>-0.17086175950150206</c:v>
                </c:pt>
                <c:pt idx="6831">
                  <c:v>-0.08920603551476347</c:v>
                </c:pt>
                <c:pt idx="6832">
                  <c:v>-0.007623752667072381</c:v>
                </c:pt>
                <c:pt idx="6833">
                  <c:v>0.07216520055307285</c:v>
                </c:pt>
                <c:pt idx="6834">
                  <c:v>-0.05920003388962236</c:v>
                </c:pt>
                <c:pt idx="6835">
                  <c:v>0.1036896719541609</c:v>
                </c:pt>
                <c:pt idx="6836">
                  <c:v>-0.23392345625556255</c:v>
                </c:pt>
                <c:pt idx="6837">
                  <c:v>-0.025696638144028228</c:v>
                </c:pt>
                <c:pt idx="6838">
                  <c:v>-0.10591585763577882</c:v>
                </c:pt>
                <c:pt idx="6839">
                  <c:v>0.08800409641038698</c:v>
                </c:pt>
                <c:pt idx="6840">
                  <c:v>-0.015184545081092793</c:v>
                </c:pt>
                <c:pt idx="6841">
                  <c:v>0.09206143744978501</c:v>
                </c:pt>
                <c:pt idx="6842">
                  <c:v>0.06183411846262743</c:v>
                </c:pt>
                <c:pt idx="6843">
                  <c:v>0.11587696817643689</c:v>
                </c:pt>
                <c:pt idx="6844">
                  <c:v>0.0010482214149418745</c:v>
                </c:pt>
                <c:pt idx="6845">
                  <c:v>0.08616552476463823</c:v>
                </c:pt>
                <c:pt idx="6846">
                  <c:v>-0.0753594221101066</c:v>
                </c:pt>
                <c:pt idx="6847">
                  <c:v>-0.0715020136246256</c:v>
                </c:pt>
                <c:pt idx="6848">
                  <c:v>0.06891005670337336</c:v>
                </c:pt>
                <c:pt idx="6849">
                  <c:v>-0.03288133397258264</c:v>
                </c:pt>
                <c:pt idx="6850">
                  <c:v>0.10554258701794428</c:v>
                </c:pt>
                <c:pt idx="6851">
                  <c:v>-0.0815125329556774</c:v>
                </c:pt>
                <c:pt idx="6852">
                  <c:v>0.1477738150003134</c:v>
                </c:pt>
                <c:pt idx="6853">
                  <c:v>-0.04919475280739505</c:v>
                </c:pt>
                <c:pt idx="6854">
                  <c:v>0.007289200078123503</c:v>
                </c:pt>
                <c:pt idx="6855">
                  <c:v>-0.14666037402768328</c:v>
                </c:pt>
                <c:pt idx="6856">
                  <c:v>-0.12989764787666136</c:v>
                </c:pt>
                <c:pt idx="6857">
                  <c:v>0.10388265378919925</c:v>
                </c:pt>
                <c:pt idx="6858">
                  <c:v>0.04936403829653857</c:v>
                </c:pt>
                <c:pt idx="6859">
                  <c:v>-0.03479957538098333</c:v>
                </c:pt>
                <c:pt idx="6860">
                  <c:v>-0.03061819883633543</c:v>
                </c:pt>
                <c:pt idx="6861">
                  <c:v>0.2782610895492077</c:v>
                </c:pt>
                <c:pt idx="6862">
                  <c:v>0.2247045317635692</c:v>
                </c:pt>
                <c:pt idx="6863">
                  <c:v>0.01987914622755227</c:v>
                </c:pt>
                <c:pt idx="6864">
                  <c:v>0.0061525427223712015</c:v>
                </c:pt>
                <c:pt idx="6865">
                  <c:v>0.12963962311326327</c:v>
                </c:pt>
                <c:pt idx="6866">
                  <c:v>-0.2878966002057126</c:v>
                </c:pt>
                <c:pt idx="6867">
                  <c:v>0.03972631935405868</c:v>
                </c:pt>
                <c:pt idx="6868">
                  <c:v>0.13476710646330803</c:v>
                </c:pt>
                <c:pt idx="6869">
                  <c:v>-0.07926337836464548</c:v>
                </c:pt>
                <c:pt idx="6870">
                  <c:v>-0.16790255596234616</c:v>
                </c:pt>
                <c:pt idx="6871">
                  <c:v>0.06827327036164377</c:v>
                </c:pt>
                <c:pt idx="6872">
                  <c:v>-0.18451498637916508</c:v>
                </c:pt>
                <c:pt idx="6873">
                  <c:v>0.14540520672143797</c:v>
                </c:pt>
                <c:pt idx="6874">
                  <c:v>0.09840300156678161</c:v>
                </c:pt>
                <c:pt idx="6875">
                  <c:v>0.07811931214309942</c:v>
                </c:pt>
                <c:pt idx="6876">
                  <c:v>-0.06154769586990305</c:v>
                </c:pt>
                <c:pt idx="6877">
                  <c:v>0.12200198561738196</c:v>
                </c:pt>
                <c:pt idx="6878">
                  <c:v>0.03604443007091929</c:v>
                </c:pt>
                <c:pt idx="6879">
                  <c:v>-0.11471698765660365</c:v>
                </c:pt>
                <c:pt idx="6880">
                  <c:v>0.0026685652691469386</c:v>
                </c:pt>
                <c:pt idx="6881">
                  <c:v>-0.029509314842869117</c:v>
                </c:pt>
                <c:pt idx="6882">
                  <c:v>-0.053732239287994865</c:v>
                </c:pt>
                <c:pt idx="6883">
                  <c:v>-0.012799649530151669</c:v>
                </c:pt>
                <c:pt idx="6884">
                  <c:v>0.1644398597518517</c:v>
                </c:pt>
                <c:pt idx="6885">
                  <c:v>0.020756828870637456</c:v>
                </c:pt>
                <c:pt idx="6886">
                  <c:v>-0.008062074598398805</c:v>
                </c:pt>
                <c:pt idx="6887">
                  <c:v>-0.031023488813914923</c:v>
                </c:pt>
                <c:pt idx="6888">
                  <c:v>-0.36635256261286786</c:v>
                </c:pt>
                <c:pt idx="6889">
                  <c:v>0.06942091209425882</c:v>
                </c:pt>
                <c:pt idx="6890">
                  <c:v>0.29635308117145165</c:v>
                </c:pt>
                <c:pt idx="6891">
                  <c:v>0.3804350096236675</c:v>
                </c:pt>
                <c:pt idx="6892">
                  <c:v>-0.045493708610436556</c:v>
                </c:pt>
                <c:pt idx="6893">
                  <c:v>0.11697310507125458</c:v>
                </c:pt>
                <c:pt idx="6894">
                  <c:v>0.01130374159361125</c:v>
                </c:pt>
                <c:pt idx="6895">
                  <c:v>0.13968227957988688</c:v>
                </c:pt>
                <c:pt idx="6896">
                  <c:v>0.11326308170774269</c:v>
                </c:pt>
                <c:pt idx="6897">
                  <c:v>-0.060376588566148914</c:v>
                </c:pt>
                <c:pt idx="6898">
                  <c:v>-0.02045312209435224</c:v>
                </c:pt>
                <c:pt idx="6899">
                  <c:v>0.11967888626482193</c:v>
                </c:pt>
                <c:pt idx="6900">
                  <c:v>0.10731471132105952</c:v>
                </c:pt>
                <c:pt idx="6901">
                  <c:v>-0.018588373909138145</c:v>
                </c:pt>
                <c:pt idx="6902">
                  <c:v>0.05888318570492279</c:v>
                </c:pt>
                <c:pt idx="6903">
                  <c:v>-0.18270370052496787</c:v>
                </c:pt>
                <c:pt idx="6904">
                  <c:v>0.36744012685586824</c:v>
                </c:pt>
                <c:pt idx="6905">
                  <c:v>-0.006735732142473694</c:v>
                </c:pt>
                <c:pt idx="6906">
                  <c:v>-0.14897977976507093</c:v>
                </c:pt>
                <c:pt idx="6907">
                  <c:v>-0.13230626496766718</c:v>
                </c:pt>
                <c:pt idx="6908">
                  <c:v>0.04649928178090912</c:v>
                </c:pt>
                <c:pt idx="6909">
                  <c:v>0.0751080488621172</c:v>
                </c:pt>
                <c:pt idx="6910">
                  <c:v>-0.05063856908430786</c:v>
                </c:pt>
                <c:pt idx="6911">
                  <c:v>0.053235652666002053</c:v>
                </c:pt>
                <c:pt idx="6912">
                  <c:v>-0.0036012312075541786</c:v>
                </c:pt>
                <c:pt idx="6913">
                  <c:v>-0.0870705525559714</c:v>
                </c:pt>
                <c:pt idx="6914">
                  <c:v>-0.040027986515312364</c:v>
                </c:pt>
                <c:pt idx="6915">
                  <c:v>-0.022351539716556346</c:v>
                </c:pt>
                <c:pt idx="6916">
                  <c:v>0.0601373458431107</c:v>
                </c:pt>
                <c:pt idx="6917">
                  <c:v>0.42079599190635975</c:v>
                </c:pt>
                <c:pt idx="6918">
                  <c:v>0.18035769561974746</c:v>
                </c:pt>
                <c:pt idx="6919">
                  <c:v>0.0719219869709633</c:v>
                </c:pt>
                <c:pt idx="6920">
                  <c:v>0.0033875117613551</c:v>
                </c:pt>
                <c:pt idx="6921">
                  <c:v>0.022511131914424</c:v>
                </c:pt>
                <c:pt idx="6922">
                  <c:v>0.1514867932772681</c:v>
                </c:pt>
                <c:pt idx="6923">
                  <c:v>0.09027903919417213</c:v>
                </c:pt>
                <c:pt idx="6924">
                  <c:v>0.07740152259106026</c:v>
                </c:pt>
                <c:pt idx="6925">
                  <c:v>0.0012536262648090712</c:v>
                </c:pt>
                <c:pt idx="6926">
                  <c:v>0.03631388570103411</c:v>
                </c:pt>
                <c:pt idx="6927">
                  <c:v>-0.07112178901785171</c:v>
                </c:pt>
                <c:pt idx="6928">
                  <c:v>0.07174827856931465</c:v>
                </c:pt>
                <c:pt idx="6929">
                  <c:v>-0.25568818720502406</c:v>
                </c:pt>
                <c:pt idx="6930">
                  <c:v>-0.17822159939308335</c:v>
                </c:pt>
                <c:pt idx="6931">
                  <c:v>-0.2680020026331844</c:v>
                </c:pt>
                <c:pt idx="6932">
                  <c:v>-0.08801199516410918</c:v>
                </c:pt>
                <c:pt idx="6933">
                  <c:v>0.1445855949485111</c:v>
                </c:pt>
                <c:pt idx="6934">
                  <c:v>0.2285618944666581</c:v>
                </c:pt>
                <c:pt idx="6935">
                  <c:v>-0.005136481607650012</c:v>
                </c:pt>
                <c:pt idx="6936">
                  <c:v>-0.041096730670531656</c:v>
                </c:pt>
                <c:pt idx="6937">
                  <c:v>-0.033175537898642915</c:v>
                </c:pt>
                <c:pt idx="6938">
                  <c:v>0.1740305437207752</c:v>
                </c:pt>
                <c:pt idx="6939">
                  <c:v>-0.04536632112372985</c:v>
                </c:pt>
                <c:pt idx="6940">
                  <c:v>0.11100880099277788</c:v>
                </c:pt>
                <c:pt idx="6941">
                  <c:v>0.08425100815142628</c:v>
                </c:pt>
                <c:pt idx="6942">
                  <c:v>-0.046252691402747015</c:v>
                </c:pt>
                <c:pt idx="6943">
                  <c:v>0.05665539946081477</c:v>
                </c:pt>
                <c:pt idx="6944">
                  <c:v>0.03214493679951147</c:v>
                </c:pt>
                <c:pt idx="6945">
                  <c:v>-0.18804428134960194</c:v>
                </c:pt>
                <c:pt idx="6946">
                  <c:v>0.040219293813644086</c:v>
                </c:pt>
                <c:pt idx="6947">
                  <c:v>0.42097321484125416</c:v>
                </c:pt>
                <c:pt idx="6948">
                  <c:v>0.044043965683572495</c:v>
                </c:pt>
                <c:pt idx="6949">
                  <c:v>0.07524193301533444</c:v>
                </c:pt>
                <c:pt idx="6950">
                  <c:v>0.02353333399689639</c:v>
                </c:pt>
                <c:pt idx="6951">
                  <c:v>0.13212367609266096</c:v>
                </c:pt>
                <c:pt idx="6952">
                  <c:v>0.18774715744382453</c:v>
                </c:pt>
                <c:pt idx="6953">
                  <c:v>-0.016578723188475752</c:v>
                </c:pt>
                <c:pt idx="6954">
                  <c:v>-0.03725171006945516</c:v>
                </c:pt>
                <c:pt idx="6955">
                  <c:v>0.07810089259334463</c:v>
                </c:pt>
                <c:pt idx="6956">
                  <c:v>0.0020853455924623177</c:v>
                </c:pt>
                <c:pt idx="6957">
                  <c:v>0.05840602568706288</c:v>
                </c:pt>
                <c:pt idx="6958">
                  <c:v>0.03728998975510933</c:v>
                </c:pt>
                <c:pt idx="6959">
                  <c:v>0.03516859826584451</c:v>
                </c:pt>
                <c:pt idx="6960">
                  <c:v>0.07775755086662173</c:v>
                </c:pt>
                <c:pt idx="6961">
                  <c:v>-0.052182389363185866</c:v>
                </c:pt>
                <c:pt idx="6962">
                  <c:v>-0.11339008826664099</c:v>
                </c:pt>
                <c:pt idx="6963">
                  <c:v>-0.018493567874529937</c:v>
                </c:pt>
                <c:pt idx="6964">
                  <c:v>-0.06903814171746436</c:v>
                </c:pt>
                <c:pt idx="6965">
                  <c:v>-0.029180942746535266</c:v>
                </c:pt>
                <c:pt idx="6966">
                  <c:v>-0.00816551841054558</c:v>
                </c:pt>
                <c:pt idx="6967">
                  <c:v>-0.02503624982125574</c:v>
                </c:pt>
                <c:pt idx="6968">
                  <c:v>-0.05985618133628634</c:v>
                </c:pt>
                <c:pt idx="6969">
                  <c:v>0.044939894621123244</c:v>
                </c:pt>
                <c:pt idx="6970">
                  <c:v>0.00996820709063595</c:v>
                </c:pt>
                <c:pt idx="6971">
                  <c:v>0.24019210018903125</c:v>
                </c:pt>
                <c:pt idx="6972">
                  <c:v>-0.09701785032232912</c:v>
                </c:pt>
                <c:pt idx="6973">
                  <c:v>0.04597939456832023</c:v>
                </c:pt>
                <c:pt idx="6974">
                  <c:v>0.16782926521119368</c:v>
                </c:pt>
                <c:pt idx="6975">
                  <c:v>-0.1354404435515839</c:v>
                </c:pt>
                <c:pt idx="6976">
                  <c:v>-0.09653963908880314</c:v>
                </c:pt>
                <c:pt idx="6977">
                  <c:v>0.061062111710586287</c:v>
                </c:pt>
                <c:pt idx="6978">
                  <c:v>-0.035278208481774875</c:v>
                </c:pt>
                <c:pt idx="6979">
                  <c:v>0.02143448251951785</c:v>
                </c:pt>
                <c:pt idx="6980">
                  <c:v>-0.028597380387040516</c:v>
                </c:pt>
                <c:pt idx="6981">
                  <c:v>0.022942394670444788</c:v>
                </c:pt>
                <c:pt idx="6982">
                  <c:v>-0.09309407873698206</c:v>
                </c:pt>
                <c:pt idx="6983">
                  <c:v>-0.10771608346584571</c:v>
                </c:pt>
                <c:pt idx="6984">
                  <c:v>0.08834819165571384</c:v>
                </c:pt>
                <c:pt idx="6985">
                  <c:v>-0.10731459796572551</c:v>
                </c:pt>
                <c:pt idx="6986">
                  <c:v>0.02717965923594079</c:v>
                </c:pt>
                <c:pt idx="6987">
                  <c:v>-0.057785339602329344</c:v>
                </c:pt>
                <c:pt idx="6988">
                  <c:v>-0.08592585963487043</c:v>
                </c:pt>
                <c:pt idx="6989">
                  <c:v>-0.22942064209408386</c:v>
                </c:pt>
                <c:pt idx="6990">
                  <c:v>-0.05595179041513987</c:v>
                </c:pt>
                <c:pt idx="6991">
                  <c:v>-0.059466851111494634</c:v>
                </c:pt>
                <c:pt idx="6992">
                  <c:v>0.039643697963406055</c:v>
                </c:pt>
                <c:pt idx="6993">
                  <c:v>-0.10575203264860811</c:v>
                </c:pt>
                <c:pt idx="6994">
                  <c:v>-0.09613445384557906</c:v>
                </c:pt>
                <c:pt idx="6995">
                  <c:v>-0.01951338520563972</c:v>
                </c:pt>
                <c:pt idx="6996">
                  <c:v>0.30020392621485037</c:v>
                </c:pt>
                <c:pt idx="6997">
                  <c:v>0.07635364704646008</c:v>
                </c:pt>
                <c:pt idx="6998">
                  <c:v>0.07341604181944472</c:v>
                </c:pt>
                <c:pt idx="6999">
                  <c:v>-0.10982171768216054</c:v>
                </c:pt>
                <c:pt idx="7000">
                  <c:v>-0.07304498972132478</c:v>
                </c:pt>
                <c:pt idx="7001">
                  <c:v>-0.04863176866267338</c:v>
                </c:pt>
                <c:pt idx="7002">
                  <c:v>-0.014466983392004806</c:v>
                </c:pt>
                <c:pt idx="7003">
                  <c:v>0.04664865012188413</c:v>
                </c:pt>
                <c:pt idx="7004">
                  <c:v>-0.006145688118508019</c:v>
                </c:pt>
                <c:pt idx="7005">
                  <c:v>0.05934012733402394</c:v>
                </c:pt>
                <c:pt idx="7006">
                  <c:v>0.08546571857151264</c:v>
                </c:pt>
                <c:pt idx="7007">
                  <c:v>0.20542164091556225</c:v>
                </c:pt>
                <c:pt idx="7008">
                  <c:v>0.045554829650939155</c:v>
                </c:pt>
                <c:pt idx="7009">
                  <c:v>-0.10609384903281693</c:v>
                </c:pt>
                <c:pt idx="7010">
                  <c:v>0.06528015790635777</c:v>
                </c:pt>
                <c:pt idx="7011">
                  <c:v>-0.1009256465988626</c:v>
                </c:pt>
                <c:pt idx="7012">
                  <c:v>-0.05462705309937732</c:v>
                </c:pt>
                <c:pt idx="7013">
                  <c:v>-0.11808600083431386</c:v>
                </c:pt>
                <c:pt idx="7014">
                  <c:v>-0.15623238401006745</c:v>
                </c:pt>
                <c:pt idx="7015">
                  <c:v>-0.10565622022481591</c:v>
                </c:pt>
                <c:pt idx="7016">
                  <c:v>0.013230699973121318</c:v>
                </c:pt>
                <c:pt idx="7017">
                  <c:v>0.6043331675113137</c:v>
                </c:pt>
                <c:pt idx="7018">
                  <c:v>-0.06271723251172201</c:v>
                </c:pt>
                <c:pt idx="7019">
                  <c:v>-0.06847650269557448</c:v>
                </c:pt>
                <c:pt idx="7020">
                  <c:v>0.10061758507122054</c:v>
                </c:pt>
                <c:pt idx="7021">
                  <c:v>-0.08750899988409344</c:v>
                </c:pt>
                <c:pt idx="7022">
                  <c:v>0.21625763069419435</c:v>
                </c:pt>
                <c:pt idx="7023">
                  <c:v>0.01844008332549585</c:v>
                </c:pt>
                <c:pt idx="7024">
                  <c:v>0.0994448107947341</c:v>
                </c:pt>
                <c:pt idx="7025">
                  <c:v>0.22150957117982273</c:v>
                </c:pt>
                <c:pt idx="7026">
                  <c:v>0.005960634715876267</c:v>
                </c:pt>
                <c:pt idx="7027">
                  <c:v>-0.017951899890903178</c:v>
                </c:pt>
                <c:pt idx="7028">
                  <c:v>-0.04279340557978628</c:v>
                </c:pt>
                <c:pt idx="7029">
                  <c:v>-0.030151727913313664</c:v>
                </c:pt>
                <c:pt idx="7030">
                  <c:v>0.004810898523934792</c:v>
                </c:pt>
                <c:pt idx="7031">
                  <c:v>-0.0038569024623740233</c:v>
                </c:pt>
                <c:pt idx="7032">
                  <c:v>-0.06244541058040909</c:v>
                </c:pt>
                <c:pt idx="7033">
                  <c:v>0.0045938981789319655</c:v>
                </c:pt>
                <c:pt idx="7034">
                  <c:v>-0.10707934490595505</c:v>
                </c:pt>
                <c:pt idx="7035">
                  <c:v>-0.0883605106537857</c:v>
                </c:pt>
                <c:pt idx="7036">
                  <c:v>0.10058144748238362</c:v>
                </c:pt>
                <c:pt idx="7037">
                  <c:v>-0.016723799433435715</c:v>
                </c:pt>
                <c:pt idx="7038">
                  <c:v>0.07442716211527056</c:v>
                </c:pt>
                <c:pt idx="7039">
                  <c:v>0.3264316232185003</c:v>
                </c:pt>
                <c:pt idx="7040">
                  <c:v>0.0437708247137607</c:v>
                </c:pt>
                <c:pt idx="7041">
                  <c:v>-0.005511532951928189</c:v>
                </c:pt>
                <c:pt idx="7042">
                  <c:v>-0.07873604899753506</c:v>
                </c:pt>
                <c:pt idx="7043">
                  <c:v>0.19935421750062687</c:v>
                </c:pt>
                <c:pt idx="7044">
                  <c:v>0.041587721131151056</c:v>
                </c:pt>
                <c:pt idx="7045">
                  <c:v>0.04659970505094524</c:v>
                </c:pt>
                <c:pt idx="7046">
                  <c:v>0.052224078244108796</c:v>
                </c:pt>
                <c:pt idx="7047">
                  <c:v>0.03876741049832333</c:v>
                </c:pt>
                <c:pt idx="7048">
                  <c:v>-0.019671367795631056</c:v>
                </c:pt>
                <c:pt idx="7049">
                  <c:v>-0.16092155023097998</c:v>
                </c:pt>
                <c:pt idx="7050">
                  <c:v>-0.1579689000823521</c:v>
                </c:pt>
                <c:pt idx="7051">
                  <c:v>-0.024187599173151053</c:v>
                </c:pt>
                <c:pt idx="7052">
                  <c:v>-0.2629097820792303</c:v>
                </c:pt>
                <c:pt idx="7053">
                  <c:v>-0.09870585732623383</c:v>
                </c:pt>
                <c:pt idx="7054">
                  <c:v>0.3298182039337334</c:v>
                </c:pt>
                <c:pt idx="7055">
                  <c:v>0.20054869259206498</c:v>
                </c:pt>
                <c:pt idx="7056">
                  <c:v>-0.11864262062322606</c:v>
                </c:pt>
                <c:pt idx="7057">
                  <c:v>0.05272900488846943</c:v>
                </c:pt>
                <c:pt idx="7058">
                  <c:v>-0.12976727664475618</c:v>
                </c:pt>
                <c:pt idx="7059">
                  <c:v>0.13995732749382572</c:v>
                </c:pt>
                <c:pt idx="7060">
                  <c:v>-0.10422158509011359</c:v>
                </c:pt>
                <c:pt idx="7061">
                  <c:v>-0.12006235300606694</c:v>
                </c:pt>
                <c:pt idx="7062">
                  <c:v>-0.16998323807315785</c:v>
                </c:pt>
                <c:pt idx="7063">
                  <c:v>-0.1684975954775152</c:v>
                </c:pt>
                <c:pt idx="7064">
                  <c:v>0.021124472100455094</c:v>
                </c:pt>
                <c:pt idx="7065">
                  <c:v>0.035029865498444224</c:v>
                </c:pt>
                <c:pt idx="7066">
                  <c:v>0.052273227564270996</c:v>
                </c:pt>
                <c:pt idx="7067">
                  <c:v>-0.06441389581009727</c:v>
                </c:pt>
                <c:pt idx="7068">
                  <c:v>-0.12877721022589483</c:v>
                </c:pt>
                <c:pt idx="7069">
                  <c:v>-0.11562725941278629</c:v>
                </c:pt>
                <c:pt idx="7070">
                  <c:v>-0.09987708616769808</c:v>
                </c:pt>
                <c:pt idx="7071">
                  <c:v>0.030208697371008952</c:v>
                </c:pt>
                <c:pt idx="7072">
                  <c:v>-0.05280971147347202</c:v>
                </c:pt>
                <c:pt idx="7073">
                  <c:v>-0.02695542311425969</c:v>
                </c:pt>
                <c:pt idx="7074">
                  <c:v>0.4752674449738947</c:v>
                </c:pt>
                <c:pt idx="7075">
                  <c:v>0.08317371697803555</c:v>
                </c:pt>
                <c:pt idx="7076">
                  <c:v>0.013294923485986487</c:v>
                </c:pt>
                <c:pt idx="7077">
                  <c:v>0.036748035189177575</c:v>
                </c:pt>
                <c:pt idx="7078">
                  <c:v>0.0946736420211498</c:v>
                </c:pt>
                <c:pt idx="7079">
                  <c:v>-0.042688725660143145</c:v>
                </c:pt>
                <c:pt idx="7080">
                  <c:v>0.016307577382695282</c:v>
                </c:pt>
                <c:pt idx="7081">
                  <c:v>0.10726461244760799</c:v>
                </c:pt>
                <c:pt idx="7082">
                  <c:v>0.10338982549811249</c:v>
                </c:pt>
                <c:pt idx="7083">
                  <c:v>-0.23741769535526203</c:v>
                </c:pt>
                <c:pt idx="7084">
                  <c:v>0.03652966772196464</c:v>
                </c:pt>
                <c:pt idx="7085">
                  <c:v>-0.0002623316869021508</c:v>
                </c:pt>
                <c:pt idx="7086">
                  <c:v>-0.18969969554597776</c:v>
                </c:pt>
                <c:pt idx="7087">
                  <c:v>0.15638705385258334</c:v>
                </c:pt>
                <c:pt idx="7088">
                  <c:v>0.05211914246751803</c:v>
                </c:pt>
                <c:pt idx="7089">
                  <c:v>-0.20778411110369177</c:v>
                </c:pt>
                <c:pt idx="7090">
                  <c:v>-0.17112133293758447</c:v>
                </c:pt>
                <c:pt idx="7091">
                  <c:v>-0.01042578779144776</c:v>
                </c:pt>
                <c:pt idx="7092">
                  <c:v>-0.05958976157116069</c:v>
                </c:pt>
                <c:pt idx="7093">
                  <c:v>-0.08938940525666794</c:v>
                </c:pt>
                <c:pt idx="7094">
                  <c:v>0.023048802683740988</c:v>
                </c:pt>
                <c:pt idx="7095">
                  <c:v>0.02991071712061455</c:v>
                </c:pt>
                <c:pt idx="7096">
                  <c:v>-0.31228814995393206</c:v>
                </c:pt>
                <c:pt idx="7097">
                  <c:v>-0.11855189768888863</c:v>
                </c:pt>
                <c:pt idx="7098">
                  <c:v>0.021295807165492064</c:v>
                </c:pt>
                <c:pt idx="7099">
                  <c:v>-0.07012341398889532</c:v>
                </c:pt>
                <c:pt idx="7100">
                  <c:v>0.011832023527219349</c:v>
                </c:pt>
                <c:pt idx="7101">
                  <c:v>-0.017741279581898084</c:v>
                </c:pt>
                <c:pt idx="7102">
                  <c:v>0.13069167034961993</c:v>
                </c:pt>
                <c:pt idx="7103">
                  <c:v>0.013340595396937438</c:v>
                </c:pt>
                <c:pt idx="7104">
                  <c:v>-0.21011081417285027</c:v>
                </c:pt>
                <c:pt idx="7105">
                  <c:v>-0.5324312461593887</c:v>
                </c:pt>
                <c:pt idx="7106">
                  <c:v>0.09823711237481536</c:v>
                </c:pt>
                <c:pt idx="7107">
                  <c:v>-0.09016649529631504</c:v>
                </c:pt>
                <c:pt idx="7108">
                  <c:v>0.014210681120036206</c:v>
                </c:pt>
                <c:pt idx="7109">
                  <c:v>-0.017985704073339548</c:v>
                </c:pt>
                <c:pt idx="7110">
                  <c:v>-0.14587202412984368</c:v>
                </c:pt>
                <c:pt idx="7111">
                  <c:v>-0.04886711037890379</c:v>
                </c:pt>
                <c:pt idx="7112">
                  <c:v>0.12227507023168016</c:v>
                </c:pt>
                <c:pt idx="7113">
                  <c:v>-0.05191833508196986</c:v>
                </c:pt>
                <c:pt idx="7114">
                  <c:v>-0.16395613083452032</c:v>
                </c:pt>
                <c:pt idx="7115">
                  <c:v>-0.04073047777846206</c:v>
                </c:pt>
                <c:pt idx="7116">
                  <c:v>-0.06946562162929926</c:v>
                </c:pt>
                <c:pt idx="7117">
                  <c:v>-0.09190721761021692</c:v>
                </c:pt>
                <c:pt idx="7118">
                  <c:v>-0.33319571108959734</c:v>
                </c:pt>
                <c:pt idx="7119">
                  <c:v>0.06838188204033147</c:v>
                </c:pt>
                <c:pt idx="7120">
                  <c:v>-0.08959576089075005</c:v>
                </c:pt>
                <c:pt idx="7121">
                  <c:v>0.14380596477302277</c:v>
                </c:pt>
                <c:pt idx="7122">
                  <c:v>0.06284588396194923</c:v>
                </c:pt>
                <c:pt idx="7123">
                  <c:v>0.031146469807922017</c:v>
                </c:pt>
                <c:pt idx="7124">
                  <c:v>0.03658981921443871</c:v>
                </c:pt>
                <c:pt idx="7125">
                  <c:v>-0.17431706574487293</c:v>
                </c:pt>
                <c:pt idx="7126">
                  <c:v>0.4033037326218363</c:v>
                </c:pt>
                <c:pt idx="7127">
                  <c:v>-0.2655620726520631</c:v>
                </c:pt>
                <c:pt idx="7128">
                  <c:v>0.01901309534561335</c:v>
                </c:pt>
                <c:pt idx="7129">
                  <c:v>-0.07877855581403992</c:v>
                </c:pt>
                <c:pt idx="7130">
                  <c:v>-0.05563033100693815</c:v>
                </c:pt>
                <c:pt idx="7131">
                  <c:v>0.16028371270507957</c:v>
                </c:pt>
                <c:pt idx="7132">
                  <c:v>0.14789473595589042</c:v>
                </c:pt>
                <c:pt idx="7133">
                  <c:v>-0.039137724641621574</c:v>
                </c:pt>
                <c:pt idx="7134">
                  <c:v>-0.06945306743740254</c:v>
                </c:pt>
                <c:pt idx="7135">
                  <c:v>-0.3075363087775278</c:v>
                </c:pt>
                <c:pt idx="7136">
                  <c:v>-0.0663570741832551</c:v>
                </c:pt>
                <c:pt idx="7137">
                  <c:v>-0.11496375449906493</c:v>
                </c:pt>
                <c:pt idx="7138">
                  <c:v>0.17351037267530067</c:v>
                </c:pt>
                <c:pt idx="7139">
                  <c:v>-0.11484450270280622</c:v>
                </c:pt>
                <c:pt idx="7140">
                  <c:v>0.010438815477683328</c:v>
                </c:pt>
                <c:pt idx="7141">
                  <c:v>-0.0006838056210902721</c:v>
                </c:pt>
                <c:pt idx="7142">
                  <c:v>0.0078865660602645</c:v>
                </c:pt>
                <c:pt idx="7143">
                  <c:v>-0.1722219569874328</c:v>
                </c:pt>
                <c:pt idx="7144">
                  <c:v>0.30752194994549864</c:v>
                </c:pt>
                <c:pt idx="7145">
                  <c:v>0.09880888863089865</c:v>
                </c:pt>
                <c:pt idx="7146">
                  <c:v>-0.03975792176390058</c:v>
                </c:pt>
                <c:pt idx="7147">
                  <c:v>0.0779791076990648</c:v>
                </c:pt>
                <c:pt idx="7148">
                  <c:v>-0.044847107657318475</c:v>
                </c:pt>
                <c:pt idx="7149">
                  <c:v>0.017787005874865258</c:v>
                </c:pt>
                <c:pt idx="7150">
                  <c:v>-0.054756260516427346</c:v>
                </c:pt>
                <c:pt idx="7151">
                  <c:v>-0.08262944226752245</c:v>
                </c:pt>
                <c:pt idx="7152">
                  <c:v>-0.16519453620465185</c:v>
                </c:pt>
                <c:pt idx="7153">
                  <c:v>-0.008831396623167453</c:v>
                </c:pt>
                <c:pt idx="7154">
                  <c:v>-0.027556868125969913</c:v>
                </c:pt>
                <c:pt idx="7155">
                  <c:v>0.07105132671796355</c:v>
                </c:pt>
                <c:pt idx="7156">
                  <c:v>0.006313326899302751</c:v>
                </c:pt>
                <c:pt idx="7157">
                  <c:v>-0.062168903204065984</c:v>
                </c:pt>
                <c:pt idx="7158">
                  <c:v>-0.05854389544015426</c:v>
                </c:pt>
                <c:pt idx="7159">
                  <c:v>-0.10594765474574697</c:v>
                </c:pt>
                <c:pt idx="7160">
                  <c:v>-0.13591239827585078</c:v>
                </c:pt>
                <c:pt idx="7161">
                  <c:v>-0.08304800368482912</c:v>
                </c:pt>
                <c:pt idx="7162">
                  <c:v>0.06744979931619355</c:v>
                </c:pt>
                <c:pt idx="7163">
                  <c:v>0.3349918733603374</c:v>
                </c:pt>
                <c:pt idx="7164">
                  <c:v>-0.13075281469424382</c:v>
                </c:pt>
                <c:pt idx="7165">
                  <c:v>-0.10819125639954752</c:v>
                </c:pt>
                <c:pt idx="7166">
                  <c:v>-0.15484993696384297</c:v>
                </c:pt>
                <c:pt idx="7167">
                  <c:v>-0.018928926662340473</c:v>
                </c:pt>
                <c:pt idx="7168">
                  <c:v>-0.08645107533327767</c:v>
                </c:pt>
                <c:pt idx="7169">
                  <c:v>-0.07541856511514311</c:v>
                </c:pt>
                <c:pt idx="7170">
                  <c:v>-0.10296056737881631</c:v>
                </c:pt>
                <c:pt idx="7171">
                  <c:v>-0.19866373057389097</c:v>
                </c:pt>
                <c:pt idx="7172">
                  <c:v>-0.11200752396803626</c:v>
                </c:pt>
                <c:pt idx="7173">
                  <c:v>-0.11799171058707714</c:v>
                </c:pt>
                <c:pt idx="7174">
                  <c:v>-0.008699496170491816</c:v>
                </c:pt>
                <c:pt idx="7175">
                  <c:v>0.08531027616939246</c:v>
                </c:pt>
                <c:pt idx="7176">
                  <c:v>-0.13846131872067247</c:v>
                </c:pt>
                <c:pt idx="7177">
                  <c:v>-0.11886472720516394</c:v>
                </c:pt>
                <c:pt idx="7178">
                  <c:v>0.20521439457130874</c:v>
                </c:pt>
                <c:pt idx="7179">
                  <c:v>0.07558547230134671</c:v>
                </c:pt>
                <c:pt idx="7180">
                  <c:v>-0.06531481115000481</c:v>
                </c:pt>
                <c:pt idx="7181">
                  <c:v>-0.13102815918388355</c:v>
                </c:pt>
                <c:pt idx="7182">
                  <c:v>0.31635638669152666</c:v>
                </c:pt>
                <c:pt idx="7183">
                  <c:v>-0.12350410708133808</c:v>
                </c:pt>
                <c:pt idx="7184">
                  <c:v>0.05928171484523759</c:v>
                </c:pt>
                <c:pt idx="7185">
                  <c:v>0.14636086666248493</c:v>
                </c:pt>
                <c:pt idx="7186">
                  <c:v>0.01751977962521778</c:v>
                </c:pt>
                <c:pt idx="7187">
                  <c:v>-0.03536454903525055</c:v>
                </c:pt>
                <c:pt idx="7188">
                  <c:v>-0.009459245385968984</c:v>
                </c:pt>
                <c:pt idx="7189">
                  <c:v>0.050012633276963925</c:v>
                </c:pt>
                <c:pt idx="7190">
                  <c:v>0.04538028893678092</c:v>
                </c:pt>
                <c:pt idx="7191">
                  <c:v>0.05819047092723828</c:v>
                </c:pt>
                <c:pt idx="7192">
                  <c:v>0.15535059811432195</c:v>
                </c:pt>
                <c:pt idx="7193">
                  <c:v>0.2308861532287132</c:v>
                </c:pt>
                <c:pt idx="7194">
                  <c:v>-0.17718768606145519</c:v>
                </c:pt>
                <c:pt idx="7195">
                  <c:v>-0.02135052029525042</c:v>
                </c:pt>
                <c:pt idx="7196">
                  <c:v>0.06391984137731743</c:v>
                </c:pt>
                <c:pt idx="7197">
                  <c:v>-0.2100130083352667</c:v>
                </c:pt>
                <c:pt idx="7198">
                  <c:v>0.04167372240438283</c:v>
                </c:pt>
                <c:pt idx="7199">
                  <c:v>-0.08701167464418802</c:v>
                </c:pt>
                <c:pt idx="7200">
                  <c:v>0.07472376612299803</c:v>
                </c:pt>
                <c:pt idx="7201">
                  <c:v>0.05434957007479113</c:v>
                </c:pt>
                <c:pt idx="7202">
                  <c:v>-0.06806405595684417</c:v>
                </c:pt>
                <c:pt idx="7203">
                  <c:v>-0.0013496117351330383</c:v>
                </c:pt>
                <c:pt idx="7204">
                  <c:v>-0.03810092672195253</c:v>
                </c:pt>
                <c:pt idx="7205">
                  <c:v>0.06186330837643084</c:v>
                </c:pt>
                <c:pt idx="7206">
                  <c:v>0.10192423638993375</c:v>
                </c:pt>
                <c:pt idx="7207">
                  <c:v>0.055898742954504144</c:v>
                </c:pt>
                <c:pt idx="7208">
                  <c:v>-0.11732600835457241</c:v>
                </c:pt>
                <c:pt idx="7209">
                  <c:v>-0.12782162557671484</c:v>
                </c:pt>
                <c:pt idx="7210">
                  <c:v>-0.09880223878533334</c:v>
                </c:pt>
                <c:pt idx="7211">
                  <c:v>-0.09502058091086818</c:v>
                </c:pt>
                <c:pt idx="7212">
                  <c:v>0.019159568558436035</c:v>
                </c:pt>
                <c:pt idx="7213">
                  <c:v>0.04962719644660751</c:v>
                </c:pt>
                <c:pt idx="7214">
                  <c:v>-0.10157226151281407</c:v>
                </c:pt>
                <c:pt idx="7215">
                  <c:v>-0.04515160079421321</c:v>
                </c:pt>
                <c:pt idx="7216">
                  <c:v>-0.3464800265797292</c:v>
                </c:pt>
                <c:pt idx="7217">
                  <c:v>0.06678088281433503</c:v>
                </c:pt>
                <c:pt idx="7218">
                  <c:v>-0.11085349973068048</c:v>
                </c:pt>
                <c:pt idx="7219">
                  <c:v>-0.08572382906169995</c:v>
                </c:pt>
                <c:pt idx="7220">
                  <c:v>0.12125958518747382</c:v>
                </c:pt>
                <c:pt idx="7221">
                  <c:v>0.026896536891040768</c:v>
                </c:pt>
                <c:pt idx="7222">
                  <c:v>0.11536074384245865</c:v>
                </c:pt>
                <c:pt idx="7223">
                  <c:v>0.022611665999576758</c:v>
                </c:pt>
                <c:pt idx="7224">
                  <c:v>0.10928712050464995</c:v>
                </c:pt>
                <c:pt idx="7225">
                  <c:v>-0.0717910667599857</c:v>
                </c:pt>
                <c:pt idx="7226">
                  <c:v>-0.020243572441444257</c:v>
                </c:pt>
                <c:pt idx="7227">
                  <c:v>-0.16606815514324014</c:v>
                </c:pt>
                <c:pt idx="7228">
                  <c:v>-0.08293589737439788</c:v>
                </c:pt>
                <c:pt idx="7229">
                  <c:v>-0.06364559973265216</c:v>
                </c:pt>
                <c:pt idx="7230">
                  <c:v>0.1472931715560577</c:v>
                </c:pt>
                <c:pt idx="7231">
                  <c:v>-0.3806231110142635</c:v>
                </c:pt>
                <c:pt idx="7232">
                  <c:v>-0.03210056273891837</c:v>
                </c:pt>
                <c:pt idx="7233">
                  <c:v>0.06225135454672204</c:v>
                </c:pt>
                <c:pt idx="7234">
                  <c:v>0.04406310251618173</c:v>
                </c:pt>
                <c:pt idx="7235">
                  <c:v>0.14275080620035574</c:v>
                </c:pt>
                <c:pt idx="7236">
                  <c:v>0.09069959013757245</c:v>
                </c:pt>
                <c:pt idx="7237">
                  <c:v>-0.17081642774588435</c:v>
                </c:pt>
                <c:pt idx="7238">
                  <c:v>0.008686739748783978</c:v>
                </c:pt>
                <c:pt idx="7239">
                  <c:v>-0.05036394780898945</c:v>
                </c:pt>
                <c:pt idx="7240">
                  <c:v>-0.08705402760974668</c:v>
                </c:pt>
                <c:pt idx="7241">
                  <c:v>-0.05859775112626364</c:v>
                </c:pt>
                <c:pt idx="7242">
                  <c:v>0.4993672539246461</c:v>
                </c:pt>
                <c:pt idx="7243">
                  <c:v>-0.11920483970809936</c:v>
                </c:pt>
                <c:pt idx="7244">
                  <c:v>-0.14388596937993725</c:v>
                </c:pt>
                <c:pt idx="7245">
                  <c:v>0.07208761434186428</c:v>
                </c:pt>
                <c:pt idx="7246">
                  <c:v>0.0179545248771964</c:v>
                </c:pt>
                <c:pt idx="7247">
                  <c:v>-0.06926284726516485</c:v>
                </c:pt>
                <c:pt idx="7248">
                  <c:v>0.06011318939071897</c:v>
                </c:pt>
                <c:pt idx="7249">
                  <c:v>-0.20141597389357457</c:v>
                </c:pt>
                <c:pt idx="7250">
                  <c:v>-0.05011614069290937</c:v>
                </c:pt>
                <c:pt idx="7251">
                  <c:v>-0.06106138490450519</c:v>
                </c:pt>
                <c:pt idx="7252">
                  <c:v>-0.01208065040824513</c:v>
                </c:pt>
                <c:pt idx="7253">
                  <c:v>-0.1534051032192849</c:v>
                </c:pt>
                <c:pt idx="7254">
                  <c:v>0.16843375965883922</c:v>
                </c:pt>
                <c:pt idx="7255">
                  <c:v>-0.39688766856333313</c:v>
                </c:pt>
                <c:pt idx="7256">
                  <c:v>0.12241757047450408</c:v>
                </c:pt>
                <c:pt idx="7257">
                  <c:v>0.14957616059423628</c:v>
                </c:pt>
                <c:pt idx="7258">
                  <c:v>-0.023255662844193115</c:v>
                </c:pt>
                <c:pt idx="7259">
                  <c:v>-0.05857682361616412</c:v>
                </c:pt>
                <c:pt idx="7260">
                  <c:v>-0.041949936342803085</c:v>
                </c:pt>
                <c:pt idx="7261">
                  <c:v>0.2946112508297549</c:v>
                </c:pt>
                <c:pt idx="7262">
                  <c:v>-0.17804765551861923</c:v>
                </c:pt>
                <c:pt idx="7263">
                  <c:v>-0.13230680909708248</c:v>
                </c:pt>
                <c:pt idx="7264">
                  <c:v>-0.009652173681904408</c:v>
                </c:pt>
                <c:pt idx="7265">
                  <c:v>0.11558624536871775</c:v>
                </c:pt>
                <c:pt idx="7266">
                  <c:v>-0.002620727306577919</c:v>
                </c:pt>
                <c:pt idx="7267">
                  <c:v>0.026615036315916996</c:v>
                </c:pt>
                <c:pt idx="7268">
                  <c:v>0.1421063679324419</c:v>
                </c:pt>
                <c:pt idx="7269">
                  <c:v>-0.049980926799506165</c:v>
                </c:pt>
                <c:pt idx="7270">
                  <c:v>-0.25117789997686657</c:v>
                </c:pt>
                <c:pt idx="7271">
                  <c:v>-0.10795903468835943</c:v>
                </c:pt>
                <c:pt idx="7272">
                  <c:v>0.07576947731723838</c:v>
                </c:pt>
                <c:pt idx="7273">
                  <c:v>-0.0666603706886244</c:v>
                </c:pt>
                <c:pt idx="7274">
                  <c:v>-0.05683989723728189</c:v>
                </c:pt>
                <c:pt idx="7275">
                  <c:v>-0.1898286240565028</c:v>
                </c:pt>
                <c:pt idx="7276">
                  <c:v>0.049252475122273154</c:v>
                </c:pt>
                <c:pt idx="7277">
                  <c:v>0.11917596222068028</c:v>
                </c:pt>
                <c:pt idx="7278">
                  <c:v>-0.0165697349482139</c:v>
                </c:pt>
                <c:pt idx="7279">
                  <c:v>-0.1561979318665916</c:v>
                </c:pt>
                <c:pt idx="7280">
                  <c:v>-0.07169594359508835</c:v>
                </c:pt>
                <c:pt idx="7281">
                  <c:v>-0.07644277750404171</c:v>
                </c:pt>
                <c:pt idx="7282">
                  <c:v>0.06201161798792487</c:v>
                </c:pt>
                <c:pt idx="7283">
                  <c:v>-0.046411834199204804</c:v>
                </c:pt>
                <c:pt idx="7284">
                  <c:v>0.035881912744315514</c:v>
                </c:pt>
                <c:pt idx="7285">
                  <c:v>0.022601331219174625</c:v>
                </c:pt>
                <c:pt idx="7286">
                  <c:v>-0.03951384074794362</c:v>
                </c:pt>
                <c:pt idx="7287">
                  <c:v>0.0210439164619034</c:v>
                </c:pt>
                <c:pt idx="7288">
                  <c:v>-0.06801719592110089</c:v>
                </c:pt>
                <c:pt idx="7289">
                  <c:v>0.038556161118586285</c:v>
                </c:pt>
                <c:pt idx="7290">
                  <c:v>-0.02321606286301403</c:v>
                </c:pt>
                <c:pt idx="7291">
                  <c:v>-0.03999785408732315</c:v>
                </c:pt>
                <c:pt idx="7292">
                  <c:v>-0.052981960295010566</c:v>
                </c:pt>
                <c:pt idx="7293">
                  <c:v>-0.11595971926400539</c:v>
                </c:pt>
                <c:pt idx="7294">
                  <c:v>0.2779506022059337</c:v>
                </c:pt>
                <c:pt idx="7295">
                  <c:v>-0.03362365141478296</c:v>
                </c:pt>
                <c:pt idx="7296">
                  <c:v>-0.0894332707763077</c:v>
                </c:pt>
                <c:pt idx="7297">
                  <c:v>-0.08293710343293981</c:v>
                </c:pt>
                <c:pt idx="7298">
                  <c:v>0.0145567392441035</c:v>
                </c:pt>
                <c:pt idx="7299">
                  <c:v>0.08242604564267708</c:v>
                </c:pt>
                <c:pt idx="7300">
                  <c:v>0.1702612868876372</c:v>
                </c:pt>
                <c:pt idx="7301">
                  <c:v>0.12099267856922058</c:v>
                </c:pt>
                <c:pt idx="7302">
                  <c:v>0.056071831957100304</c:v>
                </c:pt>
                <c:pt idx="7303">
                  <c:v>0.0010781797548551353</c:v>
                </c:pt>
                <c:pt idx="7304">
                  <c:v>0.3048201611856669</c:v>
                </c:pt>
                <c:pt idx="7305">
                  <c:v>0.10552750334049676</c:v>
                </c:pt>
                <c:pt idx="7306">
                  <c:v>0.13204135356320368</c:v>
                </c:pt>
                <c:pt idx="7307">
                  <c:v>-0.09346915106054432</c:v>
                </c:pt>
                <c:pt idx="7308">
                  <c:v>-0.04354051671163717</c:v>
                </c:pt>
                <c:pt idx="7309">
                  <c:v>-0.05919446865349087</c:v>
                </c:pt>
                <c:pt idx="7310">
                  <c:v>-0.14646858641171434</c:v>
                </c:pt>
                <c:pt idx="7311">
                  <c:v>-0.0528136553531704</c:v>
                </c:pt>
                <c:pt idx="7312">
                  <c:v>-0.05896316144561098</c:v>
                </c:pt>
                <c:pt idx="7313">
                  <c:v>-0.16128761540106495</c:v>
                </c:pt>
                <c:pt idx="7314">
                  <c:v>0.06207709314677423</c:v>
                </c:pt>
                <c:pt idx="7315">
                  <c:v>-0.0899816272026186</c:v>
                </c:pt>
                <c:pt idx="7316">
                  <c:v>0.0493033835484562</c:v>
                </c:pt>
                <c:pt idx="7317">
                  <c:v>0.04825446014189083</c:v>
                </c:pt>
                <c:pt idx="7318">
                  <c:v>-0.12057398183253554</c:v>
                </c:pt>
                <c:pt idx="7319">
                  <c:v>-0.15878164851513077</c:v>
                </c:pt>
                <c:pt idx="7320">
                  <c:v>0.11421371067218855</c:v>
                </c:pt>
                <c:pt idx="7321">
                  <c:v>-0.08115432932001454</c:v>
                </c:pt>
                <c:pt idx="7322">
                  <c:v>-0.06135299342606526</c:v>
                </c:pt>
                <c:pt idx="7323">
                  <c:v>0.020981899613303767</c:v>
                </c:pt>
                <c:pt idx="7324">
                  <c:v>0.012622697319128573</c:v>
                </c:pt>
                <c:pt idx="7325">
                  <c:v>0.0460991236139634</c:v>
                </c:pt>
                <c:pt idx="7326">
                  <c:v>-0.6115134263821176</c:v>
                </c:pt>
                <c:pt idx="7327">
                  <c:v>-0.19659931668135489</c:v>
                </c:pt>
                <c:pt idx="7328">
                  <c:v>0.06700701379263307</c:v>
                </c:pt>
                <c:pt idx="7329">
                  <c:v>-0.03493337539848351</c:v>
                </c:pt>
                <c:pt idx="7330">
                  <c:v>-0.2654416412668219</c:v>
                </c:pt>
                <c:pt idx="7331">
                  <c:v>-0.05782919688385846</c:v>
                </c:pt>
                <c:pt idx="7332">
                  <c:v>0.028496085766207102</c:v>
                </c:pt>
                <c:pt idx="7333">
                  <c:v>-0.06526287128404817</c:v>
                </c:pt>
                <c:pt idx="7334">
                  <c:v>-0.02537449976054651</c:v>
                </c:pt>
                <c:pt idx="7335">
                  <c:v>0.031623468188243464</c:v>
                </c:pt>
                <c:pt idx="7336">
                  <c:v>0.09696342697927296</c:v>
                </c:pt>
                <c:pt idx="7337">
                  <c:v>-0.15554354008158366</c:v>
                </c:pt>
                <c:pt idx="7338">
                  <c:v>0.19235106575691185</c:v>
                </c:pt>
                <c:pt idx="7339">
                  <c:v>-0.037837560572583584</c:v>
                </c:pt>
                <c:pt idx="7340">
                  <c:v>-0.2810022112746253</c:v>
                </c:pt>
                <c:pt idx="7341">
                  <c:v>-0.03377052336212483</c:v>
                </c:pt>
                <c:pt idx="7342">
                  <c:v>0.14068808407797917</c:v>
                </c:pt>
                <c:pt idx="7343">
                  <c:v>0.13661009835390692</c:v>
                </c:pt>
                <c:pt idx="7344">
                  <c:v>-0.06317137778100967</c:v>
                </c:pt>
                <c:pt idx="7345">
                  <c:v>-0.07642515489311563</c:v>
                </c:pt>
                <c:pt idx="7346">
                  <c:v>-0.011414878578899668</c:v>
                </c:pt>
                <c:pt idx="7347">
                  <c:v>-0.05300632962202201</c:v>
                </c:pt>
                <c:pt idx="7348">
                  <c:v>0.024223361304777313</c:v>
                </c:pt>
                <c:pt idx="7349">
                  <c:v>-0.003752782241432495</c:v>
                </c:pt>
                <c:pt idx="7350">
                  <c:v>0.028278096906035444</c:v>
                </c:pt>
                <c:pt idx="7351">
                  <c:v>0.0567770649722954</c:v>
                </c:pt>
                <c:pt idx="7352">
                  <c:v>0.1924016369757311</c:v>
                </c:pt>
                <c:pt idx="7353">
                  <c:v>-0.2823421823568282</c:v>
                </c:pt>
                <c:pt idx="7354">
                  <c:v>0.007810997883755277</c:v>
                </c:pt>
                <c:pt idx="7355">
                  <c:v>0.014383346170092182</c:v>
                </c:pt>
                <c:pt idx="7356">
                  <c:v>-0.06600378255023998</c:v>
                </c:pt>
                <c:pt idx="7357">
                  <c:v>-0.26633838522365405</c:v>
                </c:pt>
                <c:pt idx="7358">
                  <c:v>0.07810958259357514</c:v>
                </c:pt>
                <c:pt idx="7359">
                  <c:v>0.04312753264733438</c:v>
                </c:pt>
                <c:pt idx="7360">
                  <c:v>-0.13761891101798485</c:v>
                </c:pt>
                <c:pt idx="7361">
                  <c:v>-0.08940557038614827</c:v>
                </c:pt>
                <c:pt idx="7362">
                  <c:v>0.20220523087232545</c:v>
                </c:pt>
                <c:pt idx="7363">
                  <c:v>-0.00880501610037232</c:v>
                </c:pt>
                <c:pt idx="7364">
                  <c:v>0.13037143592631972</c:v>
                </c:pt>
                <c:pt idx="7365">
                  <c:v>0.07789741204531708</c:v>
                </c:pt>
                <c:pt idx="7366">
                  <c:v>0.12571850178454724</c:v>
                </c:pt>
                <c:pt idx="7367">
                  <c:v>0.04794467321718798</c:v>
                </c:pt>
                <c:pt idx="7368">
                  <c:v>0.04039514756739493</c:v>
                </c:pt>
                <c:pt idx="7369">
                  <c:v>0.056477271990388545</c:v>
                </c:pt>
                <c:pt idx="7370">
                  <c:v>0.03500519950159742</c:v>
                </c:pt>
                <c:pt idx="7371">
                  <c:v>0.03505606110238624</c:v>
                </c:pt>
                <c:pt idx="7372">
                  <c:v>0.005472184762027155</c:v>
                </c:pt>
                <c:pt idx="7373">
                  <c:v>-0.1564171181615599</c:v>
                </c:pt>
                <c:pt idx="7374">
                  <c:v>0.1549280730605016</c:v>
                </c:pt>
                <c:pt idx="7375">
                  <c:v>0.08432754479270033</c:v>
                </c:pt>
                <c:pt idx="7376">
                  <c:v>0.1710296058707783</c:v>
                </c:pt>
                <c:pt idx="7377">
                  <c:v>0.013314498888972182</c:v>
                </c:pt>
                <c:pt idx="7378">
                  <c:v>0.031328513834978367</c:v>
                </c:pt>
                <c:pt idx="7379">
                  <c:v>0.21277855352697372</c:v>
                </c:pt>
                <c:pt idx="7380">
                  <c:v>-0.18598692595135446</c:v>
                </c:pt>
                <c:pt idx="7381">
                  <c:v>0.06672544726067997</c:v>
                </c:pt>
                <c:pt idx="7382">
                  <c:v>-0.04311339006204662</c:v>
                </c:pt>
                <c:pt idx="7383">
                  <c:v>-0.1701034271987698</c:v>
                </c:pt>
                <c:pt idx="7384">
                  <c:v>0.13474674102219808</c:v>
                </c:pt>
                <c:pt idx="7385">
                  <c:v>0.7748223458618</c:v>
                </c:pt>
                <c:pt idx="7386">
                  <c:v>0.15692502151301202</c:v>
                </c:pt>
                <c:pt idx="7387">
                  <c:v>-0.09457544858479139</c:v>
                </c:pt>
                <c:pt idx="7388">
                  <c:v>-0.031284119169740165</c:v>
                </c:pt>
                <c:pt idx="7389">
                  <c:v>0.028051238872869977</c:v>
                </c:pt>
                <c:pt idx="7390">
                  <c:v>0.21706794588295963</c:v>
                </c:pt>
                <c:pt idx="7391">
                  <c:v>0.054827558773411056</c:v>
                </c:pt>
                <c:pt idx="7392">
                  <c:v>0.039086350896109234</c:v>
                </c:pt>
                <c:pt idx="7393">
                  <c:v>0.012582328068859283</c:v>
                </c:pt>
                <c:pt idx="7394">
                  <c:v>-0.2595048146842487</c:v>
                </c:pt>
                <c:pt idx="7395">
                  <c:v>0.5176622954419088</c:v>
                </c:pt>
                <c:pt idx="7396">
                  <c:v>0.4364224155284049</c:v>
                </c:pt>
                <c:pt idx="7397">
                  <c:v>0.10387214261392197</c:v>
                </c:pt>
                <c:pt idx="7398">
                  <c:v>0.01723068470738065</c:v>
                </c:pt>
                <c:pt idx="7399">
                  <c:v>-0.0832718287075691</c:v>
                </c:pt>
                <c:pt idx="7400">
                  <c:v>-0.02821800687598852</c:v>
                </c:pt>
                <c:pt idx="7401">
                  <c:v>-0.2810462579184758</c:v>
                </c:pt>
                <c:pt idx="7402">
                  <c:v>-0.01230740091657978</c:v>
                </c:pt>
                <c:pt idx="7403">
                  <c:v>0.053584043913588175</c:v>
                </c:pt>
                <c:pt idx="7404">
                  <c:v>-0.4573009196607316</c:v>
                </c:pt>
                <c:pt idx="7405">
                  <c:v>-0.07667905724549273</c:v>
                </c:pt>
                <c:pt idx="7406">
                  <c:v>-0.019124581137786922</c:v>
                </c:pt>
                <c:pt idx="7407">
                  <c:v>-0.19082868833599953</c:v>
                </c:pt>
                <c:pt idx="7408">
                  <c:v>0.04543098670692247</c:v>
                </c:pt>
                <c:pt idx="7409">
                  <c:v>-0.01971196808007747</c:v>
                </c:pt>
                <c:pt idx="7410">
                  <c:v>0.0329040718657585</c:v>
                </c:pt>
                <c:pt idx="7411">
                  <c:v>0.22227132383042658</c:v>
                </c:pt>
                <c:pt idx="7412">
                  <c:v>-0.0067708515166091665</c:v>
                </c:pt>
                <c:pt idx="7413">
                  <c:v>0.02818697390256375</c:v>
                </c:pt>
                <c:pt idx="7414">
                  <c:v>-0.07216636907391205</c:v>
                </c:pt>
                <c:pt idx="7415">
                  <c:v>-0.06579733404198862</c:v>
                </c:pt>
                <c:pt idx="7416">
                  <c:v>0.1262970154652674</c:v>
                </c:pt>
                <c:pt idx="7417">
                  <c:v>-0.015891016905300148</c:v>
                </c:pt>
                <c:pt idx="7418">
                  <c:v>-0.07417590263906959</c:v>
                </c:pt>
                <c:pt idx="7419">
                  <c:v>-0.034234321194148265</c:v>
                </c:pt>
                <c:pt idx="7420">
                  <c:v>-0.13478152853020564</c:v>
                </c:pt>
                <c:pt idx="7421">
                  <c:v>0.15939717732138092</c:v>
                </c:pt>
                <c:pt idx="7422">
                  <c:v>-0.10174355595713758</c:v>
                </c:pt>
                <c:pt idx="7423">
                  <c:v>-0.16716618611752176</c:v>
                </c:pt>
                <c:pt idx="7424">
                  <c:v>-0.161719669623011</c:v>
                </c:pt>
                <c:pt idx="7425">
                  <c:v>0.03575379129623446</c:v>
                </c:pt>
                <c:pt idx="7426">
                  <c:v>0.07379777366104179</c:v>
                </c:pt>
                <c:pt idx="7427">
                  <c:v>-0.18943737938937488</c:v>
                </c:pt>
                <c:pt idx="7428">
                  <c:v>-0.007191520946621122</c:v>
                </c:pt>
                <c:pt idx="7429">
                  <c:v>-0.11977846706905382</c:v>
                </c:pt>
                <c:pt idx="7430">
                  <c:v>0.02329437180618399</c:v>
                </c:pt>
                <c:pt idx="7431">
                  <c:v>0.1614530279469335</c:v>
                </c:pt>
                <c:pt idx="7432">
                  <c:v>-0.21933577834171558</c:v>
                </c:pt>
                <c:pt idx="7433">
                  <c:v>0.30423658228763806</c:v>
                </c:pt>
                <c:pt idx="7434">
                  <c:v>-0.06541749948971187</c:v>
                </c:pt>
                <c:pt idx="7435">
                  <c:v>0.014912369841121098</c:v>
                </c:pt>
                <c:pt idx="7436">
                  <c:v>0.04207133879099345</c:v>
                </c:pt>
                <c:pt idx="7437">
                  <c:v>-0.06872249594716884</c:v>
                </c:pt>
                <c:pt idx="7438">
                  <c:v>0.07639270445746149</c:v>
                </c:pt>
                <c:pt idx="7439">
                  <c:v>0.018617081774664257</c:v>
                </c:pt>
                <c:pt idx="7440">
                  <c:v>0.06377496855748932</c:v>
                </c:pt>
                <c:pt idx="7441">
                  <c:v>-0.0621653397526023</c:v>
                </c:pt>
                <c:pt idx="7442">
                  <c:v>-0.09989295758817107</c:v>
                </c:pt>
                <c:pt idx="7443">
                  <c:v>-0.060978895273749334</c:v>
                </c:pt>
                <c:pt idx="7444">
                  <c:v>0.12368893071825937</c:v>
                </c:pt>
                <c:pt idx="7445">
                  <c:v>-0.007988299464353421</c:v>
                </c:pt>
                <c:pt idx="7446">
                  <c:v>-0.04546460943080444</c:v>
                </c:pt>
                <c:pt idx="7447">
                  <c:v>-0.14899456948116097</c:v>
                </c:pt>
                <c:pt idx="7448">
                  <c:v>-0.11485893956749482</c:v>
                </c:pt>
                <c:pt idx="7449">
                  <c:v>-0.1509698662907084</c:v>
                </c:pt>
                <c:pt idx="7450">
                  <c:v>0.04162717690059026</c:v>
                </c:pt>
                <c:pt idx="7451">
                  <c:v>-0.0528468236873465</c:v>
                </c:pt>
                <c:pt idx="7452">
                  <c:v>0.09633218093875939</c:v>
                </c:pt>
                <c:pt idx="7453">
                  <c:v>0.20500704021643656</c:v>
                </c:pt>
                <c:pt idx="7454">
                  <c:v>0.015925642697557585</c:v>
                </c:pt>
                <c:pt idx="7455">
                  <c:v>0.11927932039186118</c:v>
                </c:pt>
                <c:pt idx="7456">
                  <c:v>-0.028901597808911106</c:v>
                </c:pt>
                <c:pt idx="7457">
                  <c:v>-0.12071134000146522</c:v>
                </c:pt>
                <c:pt idx="7458">
                  <c:v>-0.11407345889612941</c:v>
                </c:pt>
                <c:pt idx="7459">
                  <c:v>0.06288071311375898</c:v>
                </c:pt>
                <c:pt idx="7460">
                  <c:v>-0.20935772531200048</c:v>
                </c:pt>
                <c:pt idx="7461">
                  <c:v>-0.03234375964176417</c:v>
                </c:pt>
                <c:pt idx="7462">
                  <c:v>-0.015048083463032214</c:v>
                </c:pt>
                <c:pt idx="7463">
                  <c:v>-0.11591095435476007</c:v>
                </c:pt>
                <c:pt idx="7464">
                  <c:v>-0.03506568443252789</c:v>
                </c:pt>
                <c:pt idx="7465">
                  <c:v>-0.00266234642228369</c:v>
                </c:pt>
                <c:pt idx="7466">
                  <c:v>0.05420227855567816</c:v>
                </c:pt>
                <c:pt idx="7467">
                  <c:v>0.03617928367749812</c:v>
                </c:pt>
                <c:pt idx="7468">
                  <c:v>0.04093530778570287</c:v>
                </c:pt>
                <c:pt idx="7469">
                  <c:v>-0.0933687977744313</c:v>
                </c:pt>
                <c:pt idx="7470">
                  <c:v>-0.06262156351881742</c:v>
                </c:pt>
                <c:pt idx="7471">
                  <c:v>0.11072262404432198</c:v>
                </c:pt>
                <c:pt idx="7472">
                  <c:v>0.04555671559625196</c:v>
                </c:pt>
                <c:pt idx="7473">
                  <c:v>-0.05874508526768807</c:v>
                </c:pt>
                <c:pt idx="7474">
                  <c:v>-0.09428851261854732</c:v>
                </c:pt>
                <c:pt idx="7475">
                  <c:v>-0.08312998148767825</c:v>
                </c:pt>
                <c:pt idx="7476">
                  <c:v>-0.04565044744261115</c:v>
                </c:pt>
                <c:pt idx="7477">
                  <c:v>-0.06138375391134421</c:v>
                </c:pt>
                <c:pt idx="7478">
                  <c:v>0.022343545879082605</c:v>
                </c:pt>
                <c:pt idx="7479">
                  <c:v>0.14344050297996702</c:v>
                </c:pt>
                <c:pt idx="7480">
                  <c:v>0.07198398975240705</c:v>
                </c:pt>
                <c:pt idx="7481">
                  <c:v>-0.05120011171701844</c:v>
                </c:pt>
                <c:pt idx="7482">
                  <c:v>-0.09910127796591439</c:v>
                </c:pt>
                <c:pt idx="7483">
                  <c:v>-0.014670781630542251</c:v>
                </c:pt>
                <c:pt idx="7484">
                  <c:v>-0.1743096063932228</c:v>
                </c:pt>
                <c:pt idx="7485">
                  <c:v>-0.017719803741243823</c:v>
                </c:pt>
                <c:pt idx="7486">
                  <c:v>-0.04500842247408343</c:v>
                </c:pt>
                <c:pt idx="7487">
                  <c:v>-0.002729534326533667</c:v>
                </c:pt>
                <c:pt idx="7488">
                  <c:v>0.0078614379602433</c:v>
                </c:pt>
                <c:pt idx="7489">
                  <c:v>-0.15526974562789064</c:v>
                </c:pt>
                <c:pt idx="7490">
                  <c:v>-0.000489376650768758</c:v>
                </c:pt>
                <c:pt idx="7491">
                  <c:v>0.06515753368485377</c:v>
                </c:pt>
                <c:pt idx="7492">
                  <c:v>-0.00991908034127853</c:v>
                </c:pt>
                <c:pt idx="7493">
                  <c:v>0.32725126056558906</c:v>
                </c:pt>
                <c:pt idx="7494">
                  <c:v>0.03471469180031228</c:v>
                </c:pt>
                <c:pt idx="7495">
                  <c:v>-0.0066840494208313395</c:v>
                </c:pt>
                <c:pt idx="7496">
                  <c:v>0.32772823747947655</c:v>
                </c:pt>
                <c:pt idx="7497">
                  <c:v>0.047348083703373955</c:v>
                </c:pt>
                <c:pt idx="7498">
                  <c:v>0.07995718069855684</c:v>
                </c:pt>
                <c:pt idx="7499">
                  <c:v>-0.1457494416119367</c:v>
                </c:pt>
                <c:pt idx="7500">
                  <c:v>0.312980800266601</c:v>
                </c:pt>
                <c:pt idx="7501">
                  <c:v>-0.05885450043190321</c:v>
                </c:pt>
                <c:pt idx="7502">
                  <c:v>-0.029848171850550997</c:v>
                </c:pt>
                <c:pt idx="7503">
                  <c:v>0.04392141143893458</c:v>
                </c:pt>
                <c:pt idx="7504">
                  <c:v>-0.11393677046569906</c:v>
                </c:pt>
                <c:pt idx="7505">
                  <c:v>-0.032602905230476154</c:v>
                </c:pt>
                <c:pt idx="7506">
                  <c:v>0.05747513252917713</c:v>
                </c:pt>
                <c:pt idx="7507">
                  <c:v>0.032710122178926326</c:v>
                </c:pt>
                <c:pt idx="7508">
                  <c:v>0.17414979967533384</c:v>
                </c:pt>
                <c:pt idx="7509">
                  <c:v>0.07988456173681868</c:v>
                </c:pt>
                <c:pt idx="7510">
                  <c:v>-0.038412435857398286</c:v>
                </c:pt>
                <c:pt idx="7511">
                  <c:v>-0.019081656866582808</c:v>
                </c:pt>
                <c:pt idx="7512">
                  <c:v>0.2760067655246701</c:v>
                </c:pt>
                <c:pt idx="7513">
                  <c:v>0.11735341299107871</c:v>
                </c:pt>
                <c:pt idx="7514">
                  <c:v>0.09983252451442581</c:v>
                </c:pt>
                <c:pt idx="7515">
                  <c:v>-0.09461725582430347</c:v>
                </c:pt>
                <c:pt idx="7516">
                  <c:v>0.0028581526678692626</c:v>
                </c:pt>
                <c:pt idx="7517">
                  <c:v>-0.19382864510801934</c:v>
                </c:pt>
                <c:pt idx="7518">
                  <c:v>-0.14870063262039057</c:v>
                </c:pt>
                <c:pt idx="7519">
                  <c:v>0.043966567337847096</c:v>
                </c:pt>
                <c:pt idx="7520">
                  <c:v>-0.09778986226096364</c:v>
                </c:pt>
                <c:pt idx="7521">
                  <c:v>-0.025667807684500055</c:v>
                </c:pt>
                <c:pt idx="7522">
                  <c:v>0.009434953183912853</c:v>
                </c:pt>
                <c:pt idx="7523">
                  <c:v>-0.07191853419800509</c:v>
                </c:pt>
                <c:pt idx="7524">
                  <c:v>-0.6093450364452053</c:v>
                </c:pt>
                <c:pt idx="7525">
                  <c:v>0.1208449538862908</c:v>
                </c:pt>
                <c:pt idx="7526">
                  <c:v>-0.052725388158212816</c:v>
                </c:pt>
                <c:pt idx="7527">
                  <c:v>0.0777487450187806</c:v>
                </c:pt>
                <c:pt idx="7528">
                  <c:v>0.4318047169184922</c:v>
                </c:pt>
                <c:pt idx="7529">
                  <c:v>0.49695098330924736</c:v>
                </c:pt>
                <c:pt idx="7530">
                  <c:v>-0.06023604757415857</c:v>
                </c:pt>
                <c:pt idx="7531">
                  <c:v>0.07448969972974417</c:v>
                </c:pt>
                <c:pt idx="7532">
                  <c:v>0.1240188904205013</c:v>
                </c:pt>
                <c:pt idx="7533">
                  <c:v>0.3397885030258436</c:v>
                </c:pt>
                <c:pt idx="7534">
                  <c:v>0.08880098474314035</c:v>
                </c:pt>
                <c:pt idx="7535">
                  <c:v>0.05956788917272515</c:v>
                </c:pt>
                <c:pt idx="7536">
                  <c:v>-0.08601045596152801</c:v>
                </c:pt>
                <c:pt idx="7537">
                  <c:v>0.0345214377165064</c:v>
                </c:pt>
                <c:pt idx="7538">
                  <c:v>-0.00867769701503196</c:v>
                </c:pt>
                <c:pt idx="7539">
                  <c:v>0.25081995523996703</c:v>
                </c:pt>
                <c:pt idx="7540">
                  <c:v>-0.0560510870961366</c:v>
                </c:pt>
                <c:pt idx="7541">
                  <c:v>0.011745724697775017</c:v>
                </c:pt>
                <c:pt idx="7542">
                  <c:v>-0.08946197068092143</c:v>
                </c:pt>
                <c:pt idx="7543">
                  <c:v>0.035316301601879374</c:v>
                </c:pt>
                <c:pt idx="7544">
                  <c:v>-0.04268925076381436</c:v>
                </c:pt>
                <c:pt idx="7545">
                  <c:v>0.03789375515264215</c:v>
                </c:pt>
                <c:pt idx="7546">
                  <c:v>0.1609947581743194</c:v>
                </c:pt>
                <c:pt idx="7547">
                  <c:v>-0.2054368022857176</c:v>
                </c:pt>
                <c:pt idx="7548">
                  <c:v>-0.20701703138969973</c:v>
                </c:pt>
                <c:pt idx="7549">
                  <c:v>0.09287417468812009</c:v>
                </c:pt>
                <c:pt idx="7550">
                  <c:v>0.006134624822180967</c:v>
                </c:pt>
                <c:pt idx="7551">
                  <c:v>-0.04486203090948493</c:v>
                </c:pt>
                <c:pt idx="7552">
                  <c:v>0.05809059796549132</c:v>
                </c:pt>
                <c:pt idx="7553">
                  <c:v>0.11867778987091526</c:v>
                </c:pt>
                <c:pt idx="7554">
                  <c:v>0.1902612214489272</c:v>
                </c:pt>
                <c:pt idx="7555">
                  <c:v>-0.0839032933292736</c:v>
                </c:pt>
                <c:pt idx="7556">
                  <c:v>0.10413559349406443</c:v>
                </c:pt>
                <c:pt idx="7557">
                  <c:v>-0.03351762061154773</c:v>
                </c:pt>
                <c:pt idx="7558">
                  <c:v>-0.1130511528053546</c:v>
                </c:pt>
                <c:pt idx="7559">
                  <c:v>0.019145657372723335</c:v>
                </c:pt>
                <c:pt idx="7560">
                  <c:v>0.14844321673476824</c:v>
                </c:pt>
                <c:pt idx="7561">
                  <c:v>0.05923675711110832</c:v>
                </c:pt>
                <c:pt idx="7562">
                  <c:v>0.02249908334469808</c:v>
                </c:pt>
                <c:pt idx="7563">
                  <c:v>0.06859835779530954</c:v>
                </c:pt>
                <c:pt idx="7564">
                  <c:v>0.01581241851728521</c:v>
                </c:pt>
                <c:pt idx="7565">
                  <c:v>-0.0036696183763496037</c:v>
                </c:pt>
                <c:pt idx="7566">
                  <c:v>0.23597313349796423</c:v>
                </c:pt>
                <c:pt idx="7567">
                  <c:v>-0.2292721556452153</c:v>
                </c:pt>
                <c:pt idx="7568">
                  <c:v>0.06721996282142584</c:v>
                </c:pt>
                <c:pt idx="7569">
                  <c:v>-0.14406687043890543</c:v>
                </c:pt>
                <c:pt idx="7570">
                  <c:v>-0.13785980809351628</c:v>
                </c:pt>
                <c:pt idx="7571">
                  <c:v>0.028814397249712353</c:v>
                </c:pt>
                <c:pt idx="7572">
                  <c:v>0.1507128893227767</c:v>
                </c:pt>
                <c:pt idx="7573">
                  <c:v>0.01949614324790616</c:v>
                </c:pt>
                <c:pt idx="7574">
                  <c:v>0.0904377681617774</c:v>
                </c:pt>
                <c:pt idx="7575">
                  <c:v>-0.234264814220424</c:v>
                </c:pt>
                <c:pt idx="7576">
                  <c:v>-0.04926025175189963</c:v>
                </c:pt>
                <c:pt idx="7577">
                  <c:v>0.028252023222122613</c:v>
                </c:pt>
                <c:pt idx="7578">
                  <c:v>-0.11089603133924797</c:v>
                </c:pt>
                <c:pt idx="7579">
                  <c:v>-0.022048365319717433</c:v>
                </c:pt>
                <c:pt idx="7580">
                  <c:v>0.021174662589615423</c:v>
                </c:pt>
                <c:pt idx="7581">
                  <c:v>-0.13158802751082987</c:v>
                </c:pt>
                <c:pt idx="7582">
                  <c:v>0.1253516474221419</c:v>
                </c:pt>
                <c:pt idx="7583">
                  <c:v>0.08924154707275989</c:v>
                </c:pt>
                <c:pt idx="7584">
                  <c:v>-0.054024133391294527</c:v>
                </c:pt>
                <c:pt idx="7585">
                  <c:v>0.005855611070842315</c:v>
                </c:pt>
                <c:pt idx="7586">
                  <c:v>-0.05559343735835398</c:v>
                </c:pt>
                <c:pt idx="7587">
                  <c:v>0.15066731437364922</c:v>
                </c:pt>
                <c:pt idx="7588">
                  <c:v>-0.20921930417011847</c:v>
                </c:pt>
                <c:pt idx="7589">
                  <c:v>0.16086242560761832</c:v>
                </c:pt>
                <c:pt idx="7590">
                  <c:v>-0.12741513043806663</c:v>
                </c:pt>
                <c:pt idx="7591">
                  <c:v>-0.5746448623972533</c:v>
                </c:pt>
                <c:pt idx="7592">
                  <c:v>-0.11798367218710837</c:v>
                </c:pt>
                <c:pt idx="7593">
                  <c:v>-0.12202873817649618</c:v>
                </c:pt>
                <c:pt idx="7594">
                  <c:v>-0.062479470594895226</c:v>
                </c:pt>
                <c:pt idx="7595">
                  <c:v>-0.01692946944628204</c:v>
                </c:pt>
                <c:pt idx="7596">
                  <c:v>0.07128951847568876</c:v>
                </c:pt>
                <c:pt idx="7597">
                  <c:v>0.03253931553814482</c:v>
                </c:pt>
                <c:pt idx="7598">
                  <c:v>0.050203938902556366</c:v>
                </c:pt>
                <c:pt idx="7599">
                  <c:v>0.04553322644269997</c:v>
                </c:pt>
                <c:pt idx="7600">
                  <c:v>0.19288159032193652</c:v>
                </c:pt>
                <c:pt idx="7601">
                  <c:v>0.019738827165099337</c:v>
                </c:pt>
                <c:pt idx="7602">
                  <c:v>-0.15530798687756775</c:v>
                </c:pt>
                <c:pt idx="7603">
                  <c:v>0.3273833794452976</c:v>
                </c:pt>
                <c:pt idx="7604">
                  <c:v>-0.14939614121320233</c:v>
                </c:pt>
                <c:pt idx="7605">
                  <c:v>0.1821210380194076</c:v>
                </c:pt>
                <c:pt idx="7606">
                  <c:v>0.16226528249646321</c:v>
                </c:pt>
                <c:pt idx="7607">
                  <c:v>0.006067511441045781</c:v>
                </c:pt>
                <c:pt idx="7608">
                  <c:v>0.244703787394271</c:v>
                </c:pt>
                <c:pt idx="7609">
                  <c:v>0.08395598684849581</c:v>
                </c:pt>
                <c:pt idx="7610">
                  <c:v>0.23123893001601914</c:v>
                </c:pt>
                <c:pt idx="7611">
                  <c:v>0.08489606428682084</c:v>
                </c:pt>
                <c:pt idx="7612">
                  <c:v>-0.11539685781071718</c:v>
                </c:pt>
                <c:pt idx="7613">
                  <c:v>0.02794455363081738</c:v>
                </c:pt>
                <c:pt idx="7614">
                  <c:v>-0.1528163423310831</c:v>
                </c:pt>
                <c:pt idx="7615">
                  <c:v>0.15182554298024797</c:v>
                </c:pt>
                <c:pt idx="7616">
                  <c:v>-0.1757255918457581</c:v>
                </c:pt>
                <c:pt idx="7617">
                  <c:v>-0.04014254549166196</c:v>
                </c:pt>
                <c:pt idx="7618">
                  <c:v>-0.1468048653085252</c:v>
                </c:pt>
                <c:pt idx="7619">
                  <c:v>0.11512473124285805</c:v>
                </c:pt>
                <c:pt idx="7620">
                  <c:v>-0.09332020556229903</c:v>
                </c:pt>
                <c:pt idx="7621">
                  <c:v>-0.15781597237955225</c:v>
                </c:pt>
                <c:pt idx="7622">
                  <c:v>0.10802308153655815</c:v>
                </c:pt>
                <c:pt idx="7623">
                  <c:v>-0.08814720173385826</c:v>
                </c:pt>
                <c:pt idx="7624">
                  <c:v>0.048790020011793445</c:v>
                </c:pt>
                <c:pt idx="7625">
                  <c:v>-0.03819623934946037</c:v>
                </c:pt>
                <c:pt idx="7626">
                  <c:v>-0.13753873937672267</c:v>
                </c:pt>
                <c:pt idx="7627">
                  <c:v>-0.09877203029922921</c:v>
                </c:pt>
                <c:pt idx="7628">
                  <c:v>-0.034994998098156316</c:v>
                </c:pt>
                <c:pt idx="7629">
                  <c:v>-0.10669684238883814</c:v>
                </c:pt>
                <c:pt idx="7630">
                  <c:v>0.0019159948521947356</c:v>
                </c:pt>
                <c:pt idx="7631">
                  <c:v>-0.03773769176380881</c:v>
                </c:pt>
                <c:pt idx="7632">
                  <c:v>-0.0704156829681466</c:v>
                </c:pt>
                <c:pt idx="7633">
                  <c:v>0.0244721948600235</c:v>
                </c:pt>
                <c:pt idx="7634">
                  <c:v>-0.11202891460647146</c:v>
                </c:pt>
                <c:pt idx="7635">
                  <c:v>0.37486130212676017</c:v>
                </c:pt>
                <c:pt idx="7636">
                  <c:v>0.01914132956896264</c:v>
                </c:pt>
                <c:pt idx="7637">
                  <c:v>0.08861095296299482</c:v>
                </c:pt>
                <c:pt idx="7638">
                  <c:v>-0.040350983756638925</c:v>
                </c:pt>
                <c:pt idx="7639">
                  <c:v>-0.19731573395117152</c:v>
                </c:pt>
                <c:pt idx="7640">
                  <c:v>-0.015130729114986252</c:v>
                </c:pt>
                <c:pt idx="7641">
                  <c:v>-0.06197089811277179</c:v>
                </c:pt>
                <c:pt idx="7642">
                  <c:v>-0.01617506782257294</c:v>
                </c:pt>
                <c:pt idx="7643">
                  <c:v>-0.10793926578841351</c:v>
                </c:pt>
                <c:pt idx="7644">
                  <c:v>0.07599906510917265</c:v>
                </c:pt>
                <c:pt idx="7645">
                  <c:v>0.08841409933391642</c:v>
                </c:pt>
                <c:pt idx="7646">
                  <c:v>0.1389067801265611</c:v>
                </c:pt>
                <c:pt idx="7647">
                  <c:v>-0.09659470989048868</c:v>
                </c:pt>
                <c:pt idx="7648">
                  <c:v>0.15152651196088307</c:v>
                </c:pt>
                <c:pt idx="7649">
                  <c:v>-0.06124202626640418</c:v>
                </c:pt>
                <c:pt idx="7650">
                  <c:v>-0.05048528736131175</c:v>
                </c:pt>
                <c:pt idx="7651">
                  <c:v>-0.03804129428147007</c:v>
                </c:pt>
                <c:pt idx="7652">
                  <c:v>-0.1753633073708265</c:v>
                </c:pt>
                <c:pt idx="7653">
                  <c:v>0.12402370405473562</c:v>
                </c:pt>
                <c:pt idx="7654">
                  <c:v>0.01954490362702188</c:v>
                </c:pt>
                <c:pt idx="7655">
                  <c:v>-0.03480920850701752</c:v>
                </c:pt>
                <c:pt idx="7656">
                  <c:v>0.05269169393703521</c:v>
                </c:pt>
                <c:pt idx="7657">
                  <c:v>0.013599765045436918</c:v>
                </c:pt>
                <c:pt idx="7658">
                  <c:v>-0.020219306904820655</c:v>
                </c:pt>
                <c:pt idx="7659">
                  <c:v>0.034992288282520434</c:v>
                </c:pt>
                <c:pt idx="7660">
                  <c:v>0.5137441798736972</c:v>
                </c:pt>
                <c:pt idx="7661">
                  <c:v>-0.006353836077920505</c:v>
                </c:pt>
                <c:pt idx="7662">
                  <c:v>0.006744220529666833</c:v>
                </c:pt>
                <c:pt idx="7663">
                  <c:v>0.15781948200791351</c:v>
                </c:pt>
                <c:pt idx="7664">
                  <c:v>0.01687281806081753</c:v>
                </c:pt>
                <c:pt idx="7665">
                  <c:v>-0.05288317227228845</c:v>
                </c:pt>
                <c:pt idx="7666">
                  <c:v>-0.04877607326751843</c:v>
                </c:pt>
                <c:pt idx="7667">
                  <c:v>0.07483774501798734</c:v>
                </c:pt>
                <c:pt idx="7668">
                  <c:v>-0.014417823304711419</c:v>
                </c:pt>
                <c:pt idx="7669">
                  <c:v>0.04057443133103611</c:v>
                </c:pt>
                <c:pt idx="7670">
                  <c:v>-0.04961707112047975</c:v>
                </c:pt>
                <c:pt idx="7671">
                  <c:v>-0.08879499788790213</c:v>
                </c:pt>
                <c:pt idx="7672">
                  <c:v>-0.11249004312877275</c:v>
                </c:pt>
                <c:pt idx="7673">
                  <c:v>-0.10266230715497304</c:v>
                </c:pt>
                <c:pt idx="7674">
                  <c:v>-0.09041371832690004</c:v>
                </c:pt>
                <c:pt idx="7675">
                  <c:v>-0.08982523287740207</c:v>
                </c:pt>
                <c:pt idx="7676">
                  <c:v>0.32005225149859484</c:v>
                </c:pt>
                <c:pt idx="7677">
                  <c:v>0.019414008347327094</c:v>
                </c:pt>
                <c:pt idx="7678">
                  <c:v>-0.07820807088864967</c:v>
                </c:pt>
                <c:pt idx="7679">
                  <c:v>0.19021749143793798</c:v>
                </c:pt>
                <c:pt idx="7680">
                  <c:v>-0.013882283290556074</c:v>
                </c:pt>
                <c:pt idx="7681">
                  <c:v>0.34479733373207466</c:v>
                </c:pt>
                <c:pt idx="7682">
                  <c:v>-0.06650035060812964</c:v>
                </c:pt>
                <c:pt idx="7683">
                  <c:v>0.07357555042568542</c:v>
                </c:pt>
                <c:pt idx="7684">
                  <c:v>0.06471561082262944</c:v>
                </c:pt>
                <c:pt idx="7685">
                  <c:v>0.13326765534644025</c:v>
                </c:pt>
                <c:pt idx="7686">
                  <c:v>-0.028185995088009008</c:v>
                </c:pt>
                <c:pt idx="7687">
                  <c:v>0.19599100988143903</c:v>
                </c:pt>
                <c:pt idx="7688">
                  <c:v>0.1266985069695039</c:v>
                </c:pt>
                <c:pt idx="7689">
                  <c:v>-0.13953414005226872</c:v>
                </c:pt>
                <c:pt idx="7690">
                  <c:v>-0.015766999370923962</c:v>
                </c:pt>
                <c:pt idx="7691">
                  <c:v>-0.09138357979749401</c:v>
                </c:pt>
                <c:pt idx="7692">
                  <c:v>0.1533696357272305</c:v>
                </c:pt>
                <c:pt idx="7693">
                  <c:v>-0.10361567757885837</c:v>
                </c:pt>
                <c:pt idx="7694">
                  <c:v>-0.040650912671907236</c:v>
                </c:pt>
                <c:pt idx="7695">
                  <c:v>0.5797675014322436</c:v>
                </c:pt>
                <c:pt idx="7696">
                  <c:v>-0.126107682586583</c:v>
                </c:pt>
                <c:pt idx="7697">
                  <c:v>0.05799929985048369</c:v>
                </c:pt>
                <c:pt idx="7698">
                  <c:v>0.10008610132339868</c:v>
                </c:pt>
                <c:pt idx="7699">
                  <c:v>-0.09705498493319453</c:v>
                </c:pt>
                <c:pt idx="7700">
                  <c:v>0.03111721480298968</c:v>
                </c:pt>
                <c:pt idx="7701">
                  <c:v>-0.06789214259586629</c:v>
                </c:pt>
                <c:pt idx="7702">
                  <c:v>0.10436923032465772</c:v>
                </c:pt>
                <c:pt idx="7703">
                  <c:v>0.04394254519148255</c:v>
                </c:pt>
                <c:pt idx="7704">
                  <c:v>0.2565567195664933</c:v>
                </c:pt>
                <c:pt idx="7705">
                  <c:v>0.43644953342631965</c:v>
                </c:pt>
                <c:pt idx="7706">
                  <c:v>0.008227987834990458</c:v>
                </c:pt>
                <c:pt idx="7707">
                  <c:v>-0.012003030144315474</c:v>
                </c:pt>
                <c:pt idx="7708">
                  <c:v>0.007543568226992647</c:v>
                </c:pt>
                <c:pt idx="7709">
                  <c:v>-0.09297238023783905</c:v>
                </c:pt>
                <c:pt idx="7710">
                  <c:v>-0.05221059577356435</c:v>
                </c:pt>
                <c:pt idx="7711">
                  <c:v>-0.02638812013022296</c:v>
                </c:pt>
                <c:pt idx="7712">
                  <c:v>-0.05049002519645063</c:v>
                </c:pt>
                <c:pt idx="7713">
                  <c:v>-0.02106929613008912</c:v>
                </c:pt>
                <c:pt idx="7714">
                  <c:v>-0.635781333106749</c:v>
                </c:pt>
                <c:pt idx="7715">
                  <c:v>-0.07276367485737012</c:v>
                </c:pt>
                <c:pt idx="7716">
                  <c:v>-0.2722198443526196</c:v>
                </c:pt>
                <c:pt idx="7717">
                  <c:v>0.02755364908088609</c:v>
                </c:pt>
                <c:pt idx="7718">
                  <c:v>-0.051041589232724505</c:v>
                </c:pt>
                <c:pt idx="7719">
                  <c:v>-0.05653721843143167</c:v>
                </c:pt>
                <c:pt idx="7720">
                  <c:v>-0.03335361827205929</c:v>
                </c:pt>
                <c:pt idx="7721">
                  <c:v>-0.022498435284134644</c:v>
                </c:pt>
                <c:pt idx="7722">
                  <c:v>-0.027770427661479857</c:v>
                </c:pt>
                <c:pt idx="7723">
                  <c:v>-0.022138285077407893</c:v>
                </c:pt>
                <c:pt idx="7724">
                  <c:v>0.25894047759267735</c:v>
                </c:pt>
                <c:pt idx="7725">
                  <c:v>0.01788560978361753</c:v>
                </c:pt>
                <c:pt idx="7726">
                  <c:v>0.20801055509980015</c:v>
                </c:pt>
                <c:pt idx="7727">
                  <c:v>0.022792781096860004</c:v>
                </c:pt>
                <c:pt idx="7728">
                  <c:v>-0.01764010371310576</c:v>
                </c:pt>
                <c:pt idx="7729">
                  <c:v>0.07815546274396201</c:v>
                </c:pt>
                <c:pt idx="7730">
                  <c:v>-0.03508023463665211</c:v>
                </c:pt>
                <c:pt idx="7731">
                  <c:v>-0.09016342679045408</c:v>
                </c:pt>
                <c:pt idx="7732">
                  <c:v>0.1517409246351349</c:v>
                </c:pt>
                <c:pt idx="7733">
                  <c:v>-0.15261901633927266</c:v>
                </c:pt>
                <c:pt idx="7734">
                  <c:v>0.0808235058292972</c:v>
                </c:pt>
                <c:pt idx="7735">
                  <c:v>0.02729164995787947</c:v>
                </c:pt>
                <c:pt idx="7736">
                  <c:v>-0.06755440760120734</c:v>
                </c:pt>
                <c:pt idx="7737">
                  <c:v>0.12124548954143854</c:v>
                </c:pt>
                <c:pt idx="7738">
                  <c:v>-0.03732130791011912</c:v>
                </c:pt>
                <c:pt idx="7739">
                  <c:v>-0.27502053220364076</c:v>
                </c:pt>
                <c:pt idx="7740">
                  <c:v>-0.062465813001793435</c:v>
                </c:pt>
                <c:pt idx="7741">
                  <c:v>0.1162907570390308</c:v>
                </c:pt>
                <c:pt idx="7742">
                  <c:v>0.03899174212751122</c:v>
                </c:pt>
                <c:pt idx="7743">
                  <c:v>-0.06559630769969438</c:v>
                </c:pt>
                <c:pt idx="7744">
                  <c:v>0.1531257759803526</c:v>
                </c:pt>
                <c:pt idx="7745">
                  <c:v>-0.22096194436891325</c:v>
                </c:pt>
                <c:pt idx="7746">
                  <c:v>-0.05256813299253338</c:v>
                </c:pt>
                <c:pt idx="7747">
                  <c:v>-0.16498579294117244</c:v>
                </c:pt>
                <c:pt idx="7748">
                  <c:v>-0.004990594943194537</c:v>
                </c:pt>
                <c:pt idx="7749">
                  <c:v>0.11937851255754595</c:v>
                </c:pt>
                <c:pt idx="7750">
                  <c:v>0.01885298940412028</c:v>
                </c:pt>
                <c:pt idx="7751">
                  <c:v>-0.011420327652904128</c:v>
                </c:pt>
                <c:pt idx="7752">
                  <c:v>0.14826746665373491</c:v>
                </c:pt>
                <c:pt idx="7753">
                  <c:v>-0.15219834251369946</c:v>
                </c:pt>
                <c:pt idx="7754">
                  <c:v>-0.07152109707585907</c:v>
                </c:pt>
                <c:pt idx="7755">
                  <c:v>-0.1154750350637248</c:v>
                </c:pt>
                <c:pt idx="7756">
                  <c:v>0.23156541835412003</c:v>
                </c:pt>
                <c:pt idx="7757">
                  <c:v>0.083075181893431</c:v>
                </c:pt>
                <c:pt idx="7758">
                  <c:v>0.08670944755244747</c:v>
                </c:pt>
                <c:pt idx="7759">
                  <c:v>0.12331976099279052</c:v>
                </c:pt>
                <c:pt idx="7760">
                  <c:v>-0.1556351740424251</c:v>
                </c:pt>
                <c:pt idx="7761">
                  <c:v>-0.2039332725220655</c:v>
                </c:pt>
                <c:pt idx="7762">
                  <c:v>0.055695338566131625</c:v>
                </c:pt>
                <c:pt idx="7763">
                  <c:v>-0.01878054637261073</c:v>
                </c:pt>
                <c:pt idx="7764">
                  <c:v>-0.15547600206915035</c:v>
                </c:pt>
                <c:pt idx="7765">
                  <c:v>-0.05578094759096919</c:v>
                </c:pt>
                <c:pt idx="7766">
                  <c:v>-0.16101466540283127</c:v>
                </c:pt>
                <c:pt idx="7767">
                  <c:v>-0.011537299084395158</c:v>
                </c:pt>
                <c:pt idx="7768">
                  <c:v>-0.15530103687992503</c:v>
                </c:pt>
                <c:pt idx="7769">
                  <c:v>0.1680548268115416</c:v>
                </c:pt>
                <c:pt idx="7770">
                  <c:v>-0.015406772415289538</c:v>
                </c:pt>
                <c:pt idx="7771">
                  <c:v>0.04632790614602866</c:v>
                </c:pt>
                <c:pt idx="7772">
                  <c:v>0.01682502698464816</c:v>
                </c:pt>
                <c:pt idx="7773">
                  <c:v>-0.08316762339028116</c:v>
                </c:pt>
                <c:pt idx="7774">
                  <c:v>0.22583556673366445</c:v>
                </c:pt>
                <c:pt idx="7775">
                  <c:v>0.048757931234092666</c:v>
                </c:pt>
                <c:pt idx="7776">
                  <c:v>0.11999074965841228</c:v>
                </c:pt>
                <c:pt idx="7777">
                  <c:v>0.013142115921780828</c:v>
                </c:pt>
                <c:pt idx="7778">
                  <c:v>-0.01057966456285886</c:v>
                </c:pt>
                <c:pt idx="7779">
                  <c:v>0.014801365709772085</c:v>
                </c:pt>
                <c:pt idx="7780">
                  <c:v>-0.007080781032871464</c:v>
                </c:pt>
                <c:pt idx="7781">
                  <c:v>0.08182537632095022</c:v>
                </c:pt>
                <c:pt idx="7782">
                  <c:v>-0.11870177282406402</c:v>
                </c:pt>
                <c:pt idx="7783">
                  <c:v>0.07508452763448759</c:v>
                </c:pt>
                <c:pt idx="7784">
                  <c:v>-0.138912387655874</c:v>
                </c:pt>
                <c:pt idx="7785">
                  <c:v>-0.09638608132716708</c:v>
                </c:pt>
                <c:pt idx="7786">
                  <c:v>-0.010693989528174352</c:v>
                </c:pt>
                <c:pt idx="7787">
                  <c:v>0.022813411624166502</c:v>
                </c:pt>
                <c:pt idx="7788">
                  <c:v>-0.14846070692210978</c:v>
                </c:pt>
                <c:pt idx="7789">
                  <c:v>-0.10442588852277979</c:v>
                </c:pt>
                <c:pt idx="7790">
                  <c:v>-0.006562039090610483</c:v>
                </c:pt>
                <c:pt idx="7791">
                  <c:v>-0.08688490549889538</c:v>
                </c:pt>
                <c:pt idx="7792">
                  <c:v>0.035359439948683846</c:v>
                </c:pt>
                <c:pt idx="7793">
                  <c:v>0.09902139720244918</c:v>
                </c:pt>
                <c:pt idx="7794">
                  <c:v>0.001602079896684927</c:v>
                </c:pt>
                <c:pt idx="7795">
                  <c:v>-0.054002356062865076</c:v>
                </c:pt>
                <c:pt idx="7796">
                  <c:v>0.12399575740518287</c:v>
                </c:pt>
                <c:pt idx="7797">
                  <c:v>0.051259569567537966</c:v>
                </c:pt>
                <c:pt idx="7798">
                  <c:v>0.07540847431647713</c:v>
                </c:pt>
                <c:pt idx="7799">
                  <c:v>0.0006480278300813325</c:v>
                </c:pt>
                <c:pt idx="7800">
                  <c:v>-0.09702354022778081</c:v>
                </c:pt>
                <c:pt idx="7801">
                  <c:v>0.1685705994089517</c:v>
                </c:pt>
                <c:pt idx="7802">
                  <c:v>0.08801479042742821</c:v>
                </c:pt>
                <c:pt idx="7803">
                  <c:v>0.04854670203545197</c:v>
                </c:pt>
                <c:pt idx="7804">
                  <c:v>0.2243294458588707</c:v>
                </c:pt>
                <c:pt idx="7805">
                  <c:v>0.0533469834383169</c:v>
                </c:pt>
                <c:pt idx="7806">
                  <c:v>-0.03603809178554229</c:v>
                </c:pt>
                <c:pt idx="7807">
                  <c:v>-0.16289883285679974</c:v>
                </c:pt>
                <c:pt idx="7808">
                  <c:v>0.01933264684413416</c:v>
                </c:pt>
                <c:pt idx="7809">
                  <c:v>0.11875310051850363</c:v>
                </c:pt>
                <c:pt idx="7810">
                  <c:v>-0.14829712347693658</c:v>
                </c:pt>
                <c:pt idx="7811">
                  <c:v>0.06812738224218151</c:v>
                </c:pt>
                <c:pt idx="7812">
                  <c:v>-0.06884659508688173</c:v>
                </c:pt>
                <c:pt idx="7813">
                  <c:v>-0.021899351572568726</c:v>
                </c:pt>
                <c:pt idx="7814">
                  <c:v>-0.05173020375557158</c:v>
                </c:pt>
                <c:pt idx="7815">
                  <c:v>-0.022156614690942433</c:v>
                </c:pt>
                <c:pt idx="7816">
                  <c:v>-0.11281530029424403</c:v>
                </c:pt>
                <c:pt idx="7817">
                  <c:v>0.046084957595450504</c:v>
                </c:pt>
                <c:pt idx="7818">
                  <c:v>0.07747300846506366</c:v>
                </c:pt>
                <c:pt idx="7819">
                  <c:v>-0.08079907590461</c:v>
                </c:pt>
                <c:pt idx="7820">
                  <c:v>-0.17491373823586276</c:v>
                </c:pt>
                <c:pt idx="7821">
                  <c:v>-0.005345824974327229</c:v>
                </c:pt>
                <c:pt idx="7822">
                  <c:v>-0.06759562267056651</c:v>
                </c:pt>
                <c:pt idx="7823">
                  <c:v>0.18920939267046322</c:v>
                </c:pt>
                <c:pt idx="7824">
                  <c:v>-0.15774277470906384</c:v>
                </c:pt>
                <c:pt idx="7825">
                  <c:v>0.012989167262762003</c:v>
                </c:pt>
                <c:pt idx="7826">
                  <c:v>0.2930231867054047</c:v>
                </c:pt>
                <c:pt idx="7827">
                  <c:v>0.006206820881487829</c:v>
                </c:pt>
                <c:pt idx="7828">
                  <c:v>-0.09797915872619445</c:v>
                </c:pt>
                <c:pt idx="7829">
                  <c:v>0.0768539249914646</c:v>
                </c:pt>
                <c:pt idx="7830">
                  <c:v>-0.030230527897131765</c:v>
                </c:pt>
                <c:pt idx="7831">
                  <c:v>-0.027833101209979283</c:v>
                </c:pt>
                <c:pt idx="7832">
                  <c:v>0.15014211055032245</c:v>
                </c:pt>
                <c:pt idx="7833">
                  <c:v>-0.09220088096832946</c:v>
                </c:pt>
                <c:pt idx="7834">
                  <c:v>-0.012869249587911025</c:v>
                </c:pt>
                <c:pt idx="7835">
                  <c:v>-0.031785887522133294</c:v>
                </c:pt>
                <c:pt idx="7836">
                  <c:v>0.4221616897145424</c:v>
                </c:pt>
                <c:pt idx="7837">
                  <c:v>-0.2059223054350241</c:v>
                </c:pt>
                <c:pt idx="7838">
                  <c:v>-0.02571297745805623</c:v>
                </c:pt>
                <c:pt idx="7839">
                  <c:v>-0.0438119939354209</c:v>
                </c:pt>
                <c:pt idx="7840">
                  <c:v>-0.02940465063565334</c:v>
                </c:pt>
                <c:pt idx="7841">
                  <c:v>0.28785531949645105</c:v>
                </c:pt>
                <c:pt idx="7842">
                  <c:v>-0.16333984645765742</c:v>
                </c:pt>
                <c:pt idx="7843">
                  <c:v>0.09284468523061662</c:v>
                </c:pt>
                <c:pt idx="7844">
                  <c:v>0.11435358593225553</c:v>
                </c:pt>
                <c:pt idx="7845">
                  <c:v>0.050045900806853005</c:v>
                </c:pt>
                <c:pt idx="7846">
                  <c:v>0.011990289117065345</c:v>
                </c:pt>
                <c:pt idx="7847">
                  <c:v>-0.12402204491738189</c:v>
                </c:pt>
                <c:pt idx="7848">
                  <c:v>-0.04247955499033651</c:v>
                </c:pt>
                <c:pt idx="7849">
                  <c:v>0.0015948893780404205</c:v>
                </c:pt>
                <c:pt idx="7850">
                  <c:v>0.0062287151664639495</c:v>
                </c:pt>
                <c:pt idx="7851">
                  <c:v>-0.018332136395978083</c:v>
                </c:pt>
                <c:pt idx="7852">
                  <c:v>-0.09730001130536436</c:v>
                </c:pt>
                <c:pt idx="7853">
                  <c:v>-0.050439533105341106</c:v>
                </c:pt>
                <c:pt idx="7854">
                  <c:v>0.039202530697025395</c:v>
                </c:pt>
                <c:pt idx="7855">
                  <c:v>0.016874833814512158</c:v>
                </c:pt>
                <c:pt idx="7856">
                  <c:v>-0.29374308254026005</c:v>
                </c:pt>
                <c:pt idx="7857">
                  <c:v>-0.10658878095927093</c:v>
                </c:pt>
                <c:pt idx="7858">
                  <c:v>-0.014334510893988295</c:v>
                </c:pt>
                <c:pt idx="7859">
                  <c:v>0.00836934247205079</c:v>
                </c:pt>
                <c:pt idx="7860">
                  <c:v>0.06510669772582256</c:v>
                </c:pt>
                <c:pt idx="7861">
                  <c:v>-0.204090369829236</c:v>
                </c:pt>
                <c:pt idx="7862">
                  <c:v>0.011843852860718762</c:v>
                </c:pt>
                <c:pt idx="7863">
                  <c:v>-0.02238332691241851</c:v>
                </c:pt>
                <c:pt idx="7864">
                  <c:v>-0.09454662914060652</c:v>
                </c:pt>
                <c:pt idx="7865">
                  <c:v>-0.089545431905103</c:v>
                </c:pt>
                <c:pt idx="7866">
                  <c:v>-0.05572426154068122</c:v>
                </c:pt>
                <c:pt idx="7867">
                  <c:v>-0.07930072185228187</c:v>
                </c:pt>
                <c:pt idx="7868">
                  <c:v>-0.004477702817331064</c:v>
                </c:pt>
                <c:pt idx="7869">
                  <c:v>-0.16280678095282042</c:v>
                </c:pt>
                <c:pt idx="7870">
                  <c:v>0.06185357782612755</c:v>
                </c:pt>
                <c:pt idx="7871">
                  <c:v>-0.11323709527924564</c:v>
                </c:pt>
                <c:pt idx="7872">
                  <c:v>0.1457988875156606</c:v>
                </c:pt>
                <c:pt idx="7873">
                  <c:v>0.018303309252559075</c:v>
                </c:pt>
                <c:pt idx="7874">
                  <c:v>-0.09476806067100751</c:v>
                </c:pt>
                <c:pt idx="7875">
                  <c:v>0.02808168992911053</c:v>
                </c:pt>
                <c:pt idx="7876">
                  <c:v>0.0656545016187593</c:v>
                </c:pt>
                <c:pt idx="7877">
                  <c:v>0.04807306283501589</c:v>
                </c:pt>
                <c:pt idx="7878">
                  <c:v>-0.06710511835599853</c:v>
                </c:pt>
                <c:pt idx="7879">
                  <c:v>0.24707542433142304</c:v>
                </c:pt>
                <c:pt idx="7880">
                  <c:v>0.13774794174824478</c:v>
                </c:pt>
                <c:pt idx="7881">
                  <c:v>0.48677373272157354</c:v>
                </c:pt>
                <c:pt idx="7882">
                  <c:v>-0.025842268461790496</c:v>
                </c:pt>
                <c:pt idx="7883">
                  <c:v>-0.0032165369483152517</c:v>
                </c:pt>
                <c:pt idx="7884">
                  <c:v>0.09008602964927226</c:v>
                </c:pt>
                <c:pt idx="7885">
                  <c:v>-0.06341202645863753</c:v>
                </c:pt>
                <c:pt idx="7886">
                  <c:v>-0.1585047589520432</c:v>
                </c:pt>
                <c:pt idx="7887">
                  <c:v>-0.02096276489679383</c:v>
                </c:pt>
                <c:pt idx="7888">
                  <c:v>0.1237106051019019</c:v>
                </c:pt>
                <c:pt idx="7889">
                  <c:v>-0.024596554899318335</c:v>
                </c:pt>
                <c:pt idx="7890">
                  <c:v>0.029922747415412232</c:v>
                </c:pt>
                <c:pt idx="7891">
                  <c:v>0.07536894945164363</c:v>
                </c:pt>
                <c:pt idx="7892">
                  <c:v>0.05786702182076908</c:v>
                </c:pt>
                <c:pt idx="7893">
                  <c:v>-0.19574095397715796</c:v>
                </c:pt>
                <c:pt idx="7894">
                  <c:v>-0.03925680054331959</c:v>
                </c:pt>
                <c:pt idx="7895">
                  <c:v>0.007769571325221936</c:v>
                </c:pt>
                <c:pt idx="7896">
                  <c:v>0.015334184898197378</c:v>
                </c:pt>
                <c:pt idx="7897">
                  <c:v>0.06762140801461491</c:v>
                </c:pt>
                <c:pt idx="7898">
                  <c:v>0.19292399741934352</c:v>
                </c:pt>
                <c:pt idx="7899">
                  <c:v>0.15243686450344995</c:v>
                </c:pt>
                <c:pt idx="7900">
                  <c:v>-0.1520462724931093</c:v>
                </c:pt>
                <c:pt idx="7901">
                  <c:v>0.22341169627271995</c:v>
                </c:pt>
                <c:pt idx="7902">
                  <c:v>-0.1150611218126869</c:v>
                </c:pt>
                <c:pt idx="7903">
                  <c:v>-0.09051452285644679</c:v>
                </c:pt>
                <c:pt idx="7904">
                  <c:v>0.11450204284258803</c:v>
                </c:pt>
                <c:pt idx="7905">
                  <c:v>-0.12163813302147553</c:v>
                </c:pt>
                <c:pt idx="7906">
                  <c:v>0.15876908329397565</c:v>
                </c:pt>
                <c:pt idx="7907">
                  <c:v>0.24745946198805768</c:v>
                </c:pt>
                <c:pt idx="7908">
                  <c:v>0.18306231604462564</c:v>
                </c:pt>
                <c:pt idx="7909">
                  <c:v>0.04252441884500513</c:v>
                </c:pt>
                <c:pt idx="7910">
                  <c:v>-0.020900241819024945</c:v>
                </c:pt>
                <c:pt idx="7911">
                  <c:v>-0.10129794637419476</c:v>
                </c:pt>
                <c:pt idx="7912">
                  <c:v>-0.020411426938025556</c:v>
                </c:pt>
                <c:pt idx="7913">
                  <c:v>0.0075330338935089</c:v>
                </c:pt>
                <c:pt idx="7914">
                  <c:v>-0.09705650673387467</c:v>
                </c:pt>
                <c:pt idx="7915">
                  <c:v>-0.02189902557499579</c:v>
                </c:pt>
                <c:pt idx="7916">
                  <c:v>0.018334487717837078</c:v>
                </c:pt>
                <c:pt idx="7917">
                  <c:v>-0.05497923004119487</c:v>
                </c:pt>
                <c:pt idx="7918">
                  <c:v>0.009185082000101374</c:v>
                </c:pt>
                <c:pt idx="7919">
                  <c:v>-0.0998019250450426</c:v>
                </c:pt>
                <c:pt idx="7920">
                  <c:v>-0.05517923697391325</c:v>
                </c:pt>
                <c:pt idx="7921">
                  <c:v>-0.07963787952795087</c:v>
                </c:pt>
                <c:pt idx="7922">
                  <c:v>-0.06557187781316465</c:v>
                </c:pt>
                <c:pt idx="7923">
                  <c:v>0.02994651414064231</c:v>
                </c:pt>
                <c:pt idx="7924">
                  <c:v>-0.09381903507591005</c:v>
                </c:pt>
                <c:pt idx="7925">
                  <c:v>-0.37241493841472106</c:v>
                </c:pt>
                <c:pt idx="7926">
                  <c:v>-0.09578825134386193</c:v>
                </c:pt>
                <c:pt idx="7927">
                  <c:v>-0.013990459745626183</c:v>
                </c:pt>
                <c:pt idx="7928">
                  <c:v>-0.41303992653963917</c:v>
                </c:pt>
                <c:pt idx="7929">
                  <c:v>7.202505807057946E-05</c:v>
                </c:pt>
                <c:pt idx="7930">
                  <c:v>-0.07797522104972199</c:v>
                </c:pt>
                <c:pt idx="7931">
                  <c:v>-0.018078543076470055</c:v>
                </c:pt>
                <c:pt idx="7932">
                  <c:v>0.06944595978252721</c:v>
                </c:pt>
                <c:pt idx="7933">
                  <c:v>0.08749885465801066</c:v>
                </c:pt>
                <c:pt idx="7934">
                  <c:v>0.1693344039302085</c:v>
                </c:pt>
                <c:pt idx="7935">
                  <c:v>-0.4766545909790807</c:v>
                </c:pt>
                <c:pt idx="7936">
                  <c:v>-0.028277961889585868</c:v>
                </c:pt>
                <c:pt idx="7937">
                  <c:v>0.1353259497193875</c:v>
                </c:pt>
                <c:pt idx="7938">
                  <c:v>0.06964345232985192</c:v>
                </c:pt>
                <c:pt idx="7939">
                  <c:v>0.04006320034220501</c:v>
                </c:pt>
                <c:pt idx="7940">
                  <c:v>-0.025835327289684074</c:v>
                </c:pt>
                <c:pt idx="7941">
                  <c:v>0.007134101094091516</c:v>
                </c:pt>
                <c:pt idx="7942">
                  <c:v>0.3451296876458576</c:v>
                </c:pt>
                <c:pt idx="7943">
                  <c:v>0.036617903708823896</c:v>
                </c:pt>
                <c:pt idx="7944">
                  <c:v>0.02224794756862991</c:v>
                </c:pt>
                <c:pt idx="7945">
                  <c:v>-0.04255219731038773</c:v>
                </c:pt>
                <c:pt idx="7946">
                  <c:v>0.06334989146574799</c:v>
                </c:pt>
                <c:pt idx="7947">
                  <c:v>-0.12069704003349102</c:v>
                </c:pt>
                <c:pt idx="7948">
                  <c:v>0.02538815656097615</c:v>
                </c:pt>
                <c:pt idx="7949">
                  <c:v>-0.08481241426975217</c:v>
                </c:pt>
                <c:pt idx="7950">
                  <c:v>0.08975070605744406</c:v>
                </c:pt>
                <c:pt idx="7951">
                  <c:v>0.024680183301555303</c:v>
                </c:pt>
                <c:pt idx="7952">
                  <c:v>-0.2565959657436947</c:v>
                </c:pt>
                <c:pt idx="7953">
                  <c:v>0.28029745055736477</c:v>
                </c:pt>
                <c:pt idx="7954">
                  <c:v>0.19281809901378288</c:v>
                </c:pt>
                <c:pt idx="7955">
                  <c:v>0.00983903746055681</c:v>
                </c:pt>
                <c:pt idx="7956">
                  <c:v>-0.056424365636074114</c:v>
                </c:pt>
                <c:pt idx="7957">
                  <c:v>0.5031414366392397</c:v>
                </c:pt>
                <c:pt idx="7958">
                  <c:v>0.0916865301718417</c:v>
                </c:pt>
                <c:pt idx="7959">
                  <c:v>-0.20250861602906722</c:v>
                </c:pt>
                <c:pt idx="7960">
                  <c:v>-0.014037956319654654</c:v>
                </c:pt>
                <c:pt idx="7961">
                  <c:v>0.08484987367241104</c:v>
                </c:pt>
                <c:pt idx="7962">
                  <c:v>-0.12803310495762332</c:v>
                </c:pt>
                <c:pt idx="7963">
                  <c:v>0.07651661256400644</c:v>
                </c:pt>
                <c:pt idx="7964">
                  <c:v>-0.011145360562750284</c:v>
                </c:pt>
                <c:pt idx="7965">
                  <c:v>-0.17775651780867463</c:v>
                </c:pt>
                <c:pt idx="7966">
                  <c:v>0.0674555263307619</c:v>
                </c:pt>
                <c:pt idx="7967">
                  <c:v>-0.09635118091748751</c:v>
                </c:pt>
                <c:pt idx="7968">
                  <c:v>-0.03163492348776664</c:v>
                </c:pt>
                <c:pt idx="7969">
                  <c:v>0.0321364626747469</c:v>
                </c:pt>
                <c:pt idx="7970">
                  <c:v>0.12427916241720816</c:v>
                </c:pt>
                <c:pt idx="7971">
                  <c:v>0.06226411177598301</c:v>
                </c:pt>
                <c:pt idx="7972">
                  <c:v>-0.007765549326149035</c:v>
                </c:pt>
                <c:pt idx="7973">
                  <c:v>-0.06878763667924748</c:v>
                </c:pt>
                <c:pt idx="7974">
                  <c:v>-0.07702325297475454</c:v>
                </c:pt>
                <c:pt idx="7975">
                  <c:v>-0.12900992668599542</c:v>
                </c:pt>
                <c:pt idx="7976">
                  <c:v>-0.31913129768433635</c:v>
                </c:pt>
                <c:pt idx="7977">
                  <c:v>-0.0995594096340966</c:v>
                </c:pt>
                <c:pt idx="7978">
                  <c:v>0.0036639117786307906</c:v>
                </c:pt>
                <c:pt idx="7979">
                  <c:v>-0.011106642635638764</c:v>
                </c:pt>
                <c:pt idx="7980">
                  <c:v>-0.0005542505885784976</c:v>
                </c:pt>
                <c:pt idx="7981">
                  <c:v>-0.09819312147639891</c:v>
                </c:pt>
                <c:pt idx="7982">
                  <c:v>-0.03756948335916643</c:v>
                </c:pt>
                <c:pt idx="7983">
                  <c:v>-0.010821398657775205</c:v>
                </c:pt>
                <c:pt idx="7984">
                  <c:v>0.09816367395248449</c:v>
                </c:pt>
                <c:pt idx="7985">
                  <c:v>-0.002713283909429265</c:v>
                </c:pt>
                <c:pt idx="7986">
                  <c:v>-0.012462396764280292</c:v>
                </c:pt>
                <c:pt idx="7987">
                  <c:v>0.10265684561636101</c:v>
                </c:pt>
                <c:pt idx="7988">
                  <c:v>0.41906325071688855</c:v>
                </c:pt>
                <c:pt idx="7989">
                  <c:v>-0.098744598126566</c:v>
                </c:pt>
                <c:pt idx="7990">
                  <c:v>-0.1107269884299189</c:v>
                </c:pt>
                <c:pt idx="7991">
                  <c:v>0.10648342776308439</c:v>
                </c:pt>
                <c:pt idx="7992">
                  <c:v>0.047568355834926024</c:v>
                </c:pt>
                <c:pt idx="7993">
                  <c:v>-0.10019197874113939</c:v>
                </c:pt>
                <c:pt idx="7994">
                  <c:v>-0.07748545929201534</c:v>
                </c:pt>
                <c:pt idx="7995">
                  <c:v>-0.12490654288221492</c:v>
                </c:pt>
                <c:pt idx="7996">
                  <c:v>0.0692961942459891</c:v>
                </c:pt>
                <c:pt idx="7997">
                  <c:v>0.026963933771057658</c:v>
                </c:pt>
                <c:pt idx="7998">
                  <c:v>-0.035594223531847824</c:v>
                </c:pt>
                <c:pt idx="7999">
                  <c:v>-0.12835382692443886</c:v>
                </c:pt>
                <c:pt idx="8000">
                  <c:v>0.00802778883096078</c:v>
                </c:pt>
                <c:pt idx="8001">
                  <c:v>-0.036292252286932225</c:v>
                </c:pt>
                <c:pt idx="8002">
                  <c:v>0.09133116544555264</c:v>
                </c:pt>
                <c:pt idx="8003">
                  <c:v>0.0030630886059697104</c:v>
                </c:pt>
                <c:pt idx="8004">
                  <c:v>0.005105590700864582</c:v>
                </c:pt>
                <c:pt idx="8005">
                  <c:v>-0.3769749241199065</c:v>
                </c:pt>
                <c:pt idx="8006">
                  <c:v>-0.06280031984106493</c:v>
                </c:pt>
                <c:pt idx="8007">
                  <c:v>0.4312075501429149</c:v>
                </c:pt>
                <c:pt idx="8008">
                  <c:v>0.04286230273757896</c:v>
                </c:pt>
                <c:pt idx="8009">
                  <c:v>-0.022428028049887416</c:v>
                </c:pt>
                <c:pt idx="8010">
                  <c:v>0.2637706026143585</c:v>
                </c:pt>
                <c:pt idx="8011">
                  <c:v>-0.2257130323266523</c:v>
                </c:pt>
                <c:pt idx="8012">
                  <c:v>0.37761460201603914</c:v>
                </c:pt>
                <c:pt idx="8013">
                  <c:v>0.09915853111703843</c:v>
                </c:pt>
                <c:pt idx="8014">
                  <c:v>-0.11451130552799338</c:v>
                </c:pt>
                <c:pt idx="8015">
                  <c:v>0.12773479577023572</c:v>
                </c:pt>
                <c:pt idx="8016">
                  <c:v>-0.09112759706083295</c:v>
                </c:pt>
                <c:pt idx="8017">
                  <c:v>0.11859711583447563</c:v>
                </c:pt>
                <c:pt idx="8018">
                  <c:v>0.03381305176161087</c:v>
                </c:pt>
                <c:pt idx="8019">
                  <c:v>0.050643252159138896</c:v>
                </c:pt>
                <c:pt idx="8020">
                  <c:v>-0.09653861424086285</c:v>
                </c:pt>
                <c:pt idx="8021">
                  <c:v>0.015306617895816998</c:v>
                </c:pt>
                <c:pt idx="8022">
                  <c:v>-0.016919674333081502</c:v>
                </c:pt>
                <c:pt idx="8023">
                  <c:v>-0.021141116417012107</c:v>
                </c:pt>
                <c:pt idx="8024">
                  <c:v>-0.07928272470973319</c:v>
                </c:pt>
                <c:pt idx="8025">
                  <c:v>-0.18752698442420845</c:v>
                </c:pt>
                <c:pt idx="8026">
                  <c:v>0.0001811181821693708</c:v>
                </c:pt>
                <c:pt idx="8027">
                  <c:v>-0.1328516420666226</c:v>
                </c:pt>
                <c:pt idx="8028">
                  <c:v>-0.14330050029857944</c:v>
                </c:pt>
                <c:pt idx="8029">
                  <c:v>-0.10075628874925258</c:v>
                </c:pt>
                <c:pt idx="8030">
                  <c:v>-0.10890833333044725</c:v>
                </c:pt>
                <c:pt idx="8031">
                  <c:v>-0.051131893274501294</c:v>
                </c:pt>
                <c:pt idx="8032">
                  <c:v>0.05930204571085085</c:v>
                </c:pt>
                <c:pt idx="8033">
                  <c:v>0.1884187458641673</c:v>
                </c:pt>
                <c:pt idx="8034">
                  <c:v>-0.09429905118757365</c:v>
                </c:pt>
                <c:pt idx="8035">
                  <c:v>0.002510116202330437</c:v>
                </c:pt>
                <c:pt idx="8036">
                  <c:v>0.11543883477569139</c:v>
                </c:pt>
                <c:pt idx="8037">
                  <c:v>0.012492402861994378</c:v>
                </c:pt>
                <c:pt idx="8038">
                  <c:v>0.03517800713075303</c:v>
                </c:pt>
                <c:pt idx="8039">
                  <c:v>0.00432858718770035</c:v>
                </c:pt>
                <c:pt idx="8040">
                  <c:v>-0.09052302728909467</c:v>
                </c:pt>
                <c:pt idx="8041">
                  <c:v>-0.01333037991144792</c:v>
                </c:pt>
                <c:pt idx="8042">
                  <c:v>0.055727103178080384</c:v>
                </c:pt>
                <c:pt idx="8043">
                  <c:v>-0.055696066704044256</c:v>
                </c:pt>
                <c:pt idx="8044">
                  <c:v>-0.10160430411193033</c:v>
                </c:pt>
                <c:pt idx="8045">
                  <c:v>0.05494887848482222</c:v>
                </c:pt>
                <c:pt idx="8046">
                  <c:v>0.17397130123944748</c:v>
                </c:pt>
                <c:pt idx="8047">
                  <c:v>-0.11260364165492831</c:v>
                </c:pt>
                <c:pt idx="8048">
                  <c:v>0.021322997983475034</c:v>
                </c:pt>
                <c:pt idx="8049">
                  <c:v>-0.06542154414045287</c:v>
                </c:pt>
                <c:pt idx="8050">
                  <c:v>-0.05984805988569519</c:v>
                </c:pt>
                <c:pt idx="8051">
                  <c:v>0.012036683483813704</c:v>
                </c:pt>
                <c:pt idx="8052">
                  <c:v>-0.001204956586372763</c:v>
                </c:pt>
                <c:pt idx="8053">
                  <c:v>-0.045140749059408236</c:v>
                </c:pt>
                <c:pt idx="8054">
                  <c:v>0.0007861439926104552</c:v>
                </c:pt>
                <c:pt idx="8055">
                  <c:v>-0.11967808713717432</c:v>
                </c:pt>
                <c:pt idx="8056">
                  <c:v>0.028584301098277365</c:v>
                </c:pt>
                <c:pt idx="8057">
                  <c:v>0.1886271461630038</c:v>
                </c:pt>
                <c:pt idx="8058">
                  <c:v>-0.04075101291090544</c:v>
                </c:pt>
                <c:pt idx="8059">
                  <c:v>-0.10718111312468181</c:v>
                </c:pt>
                <c:pt idx="8060">
                  <c:v>-0.12447484944702936</c:v>
                </c:pt>
                <c:pt idx="8061">
                  <c:v>0.20936457817198573</c:v>
                </c:pt>
                <c:pt idx="8062">
                  <c:v>0.03702437554582794</c:v>
                </c:pt>
                <c:pt idx="8063">
                  <c:v>0.16098636493732954</c:v>
                </c:pt>
                <c:pt idx="8064">
                  <c:v>0.07120177892987556</c:v>
                </c:pt>
                <c:pt idx="8065">
                  <c:v>-0.029386911481164013</c:v>
                </c:pt>
                <c:pt idx="8066">
                  <c:v>-0.11080409286204596</c:v>
                </c:pt>
                <c:pt idx="8067">
                  <c:v>-0.16177437401723171</c:v>
                </c:pt>
                <c:pt idx="8068">
                  <c:v>-0.0363468923613226</c:v>
                </c:pt>
                <c:pt idx="8069">
                  <c:v>0.03710610433338424</c:v>
                </c:pt>
                <c:pt idx="8070">
                  <c:v>-0.025715602635904666</c:v>
                </c:pt>
                <c:pt idx="8071">
                  <c:v>-0.02728914430682039</c:v>
                </c:pt>
                <c:pt idx="8072">
                  <c:v>0.12750916227511233</c:v>
                </c:pt>
                <c:pt idx="8073">
                  <c:v>0.016867028042890198</c:v>
                </c:pt>
                <c:pt idx="8074">
                  <c:v>-0.06603869348656133</c:v>
                </c:pt>
                <c:pt idx="8075">
                  <c:v>0.041921319136818624</c:v>
                </c:pt>
                <c:pt idx="8076">
                  <c:v>0.04705547674451038</c:v>
                </c:pt>
                <c:pt idx="8077">
                  <c:v>-0.06050380850179149</c:v>
                </c:pt>
                <c:pt idx="8078">
                  <c:v>0.056738086768633345</c:v>
                </c:pt>
                <c:pt idx="8079">
                  <c:v>-0.07557878817193942</c:v>
                </c:pt>
                <c:pt idx="8080">
                  <c:v>-0.0249059033074559</c:v>
                </c:pt>
                <c:pt idx="8081">
                  <c:v>0.013552359249911383</c:v>
                </c:pt>
                <c:pt idx="8082">
                  <c:v>-0.12945961105768333</c:v>
                </c:pt>
                <c:pt idx="8083">
                  <c:v>0.05798617058210098</c:v>
                </c:pt>
                <c:pt idx="8084">
                  <c:v>0.18375010109323142</c:v>
                </c:pt>
                <c:pt idx="8085">
                  <c:v>0.08043522440118522</c:v>
                </c:pt>
                <c:pt idx="8086">
                  <c:v>0.07929570619258586</c:v>
                </c:pt>
                <c:pt idx="8087">
                  <c:v>0.08730257183516699</c:v>
                </c:pt>
                <c:pt idx="8088">
                  <c:v>0.027781547317601962</c:v>
                </c:pt>
                <c:pt idx="8089">
                  <c:v>-0.0902370691622929</c:v>
                </c:pt>
                <c:pt idx="8090">
                  <c:v>0.03632570408410629</c:v>
                </c:pt>
                <c:pt idx="8091">
                  <c:v>0.13149554311159672</c:v>
                </c:pt>
                <c:pt idx="8092">
                  <c:v>-0.13538073118264826</c:v>
                </c:pt>
                <c:pt idx="8093">
                  <c:v>-0.04714055853962407</c:v>
                </c:pt>
                <c:pt idx="8094">
                  <c:v>-0.09714502880064169</c:v>
                </c:pt>
                <c:pt idx="8095">
                  <c:v>0.15828675549939986</c:v>
                </c:pt>
                <c:pt idx="8096">
                  <c:v>0.020652992871781795</c:v>
                </c:pt>
                <c:pt idx="8097">
                  <c:v>0.052497191501670315</c:v>
                </c:pt>
                <c:pt idx="8098">
                  <c:v>-0.008831906072879647</c:v>
                </c:pt>
                <c:pt idx="8099">
                  <c:v>-0.0054981419329749315</c:v>
                </c:pt>
                <c:pt idx="8100">
                  <c:v>-0.02800498188425138</c:v>
                </c:pt>
                <c:pt idx="8101">
                  <c:v>0.2685498410817182</c:v>
                </c:pt>
                <c:pt idx="8102">
                  <c:v>-0.03196848387507156</c:v>
                </c:pt>
                <c:pt idx="8103">
                  <c:v>-0.037120695991958996</c:v>
                </c:pt>
                <c:pt idx="8104">
                  <c:v>0.038221595458978186</c:v>
                </c:pt>
                <c:pt idx="8105">
                  <c:v>-0.1537289861156239</c:v>
                </c:pt>
                <c:pt idx="8106">
                  <c:v>-0.0528528354481983</c:v>
                </c:pt>
                <c:pt idx="8107">
                  <c:v>0.13687068248185597</c:v>
                </c:pt>
                <c:pt idx="8108">
                  <c:v>0.02099373922416614</c:v>
                </c:pt>
                <c:pt idx="8109">
                  <c:v>0.08842535858585165</c:v>
                </c:pt>
                <c:pt idx="8110">
                  <c:v>0.09168561969453037</c:v>
                </c:pt>
                <c:pt idx="8111">
                  <c:v>0.11452579859434309</c:v>
                </c:pt>
                <c:pt idx="8112">
                  <c:v>-0.01488436038821428</c:v>
                </c:pt>
                <c:pt idx="8113">
                  <c:v>0.2451348285043622</c:v>
                </c:pt>
                <c:pt idx="8114">
                  <c:v>0.0544493091508258</c:v>
                </c:pt>
                <c:pt idx="8115">
                  <c:v>-0.03240824980417223</c:v>
                </c:pt>
                <c:pt idx="8116">
                  <c:v>-0.04393222586875822</c:v>
                </c:pt>
                <c:pt idx="8117">
                  <c:v>-0.012722001847123465</c:v>
                </c:pt>
                <c:pt idx="8118">
                  <c:v>0.0507630428023802</c:v>
                </c:pt>
                <c:pt idx="8119">
                  <c:v>-0.07152180352959192</c:v>
                </c:pt>
                <c:pt idx="8120">
                  <c:v>0.13381060675702372</c:v>
                </c:pt>
                <c:pt idx="8121">
                  <c:v>-0.06787002511485696</c:v>
                </c:pt>
                <c:pt idx="8122">
                  <c:v>-0.060201054766864104</c:v>
                </c:pt>
                <c:pt idx="8123">
                  <c:v>-0.04717565826456083</c:v>
                </c:pt>
                <c:pt idx="8124">
                  <c:v>-0.09723022787984803</c:v>
                </c:pt>
                <c:pt idx="8125">
                  <c:v>0.04839233121951825</c:v>
                </c:pt>
                <c:pt idx="8126">
                  <c:v>0.07308763052081702</c:v>
                </c:pt>
                <c:pt idx="8127">
                  <c:v>-0.11179340149143169</c:v>
                </c:pt>
                <c:pt idx="8128">
                  <c:v>0.17855168061269922</c:v>
                </c:pt>
                <c:pt idx="8129">
                  <c:v>-0.13678687225018393</c:v>
                </c:pt>
                <c:pt idx="8130">
                  <c:v>0.13289918748534824</c:v>
                </c:pt>
                <c:pt idx="8131">
                  <c:v>-0.03736136745555685</c:v>
                </c:pt>
                <c:pt idx="8132">
                  <c:v>-0.09190614944655007</c:v>
                </c:pt>
                <c:pt idx="8133">
                  <c:v>-0.2195626679371836</c:v>
                </c:pt>
                <c:pt idx="8134">
                  <c:v>0.37506162029033163</c:v>
                </c:pt>
                <c:pt idx="8135">
                  <c:v>0.19573558668284363</c:v>
                </c:pt>
                <c:pt idx="8136">
                  <c:v>-0.0848007638679178</c:v>
                </c:pt>
                <c:pt idx="8137">
                  <c:v>-0.018742562135997787</c:v>
                </c:pt>
                <c:pt idx="8138">
                  <c:v>-0.07708339338395831</c:v>
                </c:pt>
                <c:pt idx="8139">
                  <c:v>-0.012089908330864318</c:v>
                </c:pt>
                <c:pt idx="8140">
                  <c:v>-0.058417409494467165</c:v>
                </c:pt>
                <c:pt idx="8141">
                  <c:v>0.005422606460243173</c:v>
                </c:pt>
                <c:pt idx="8142">
                  <c:v>-0.19362777107190254</c:v>
                </c:pt>
                <c:pt idx="8143">
                  <c:v>0.08063683900652885</c:v>
                </c:pt>
                <c:pt idx="8144">
                  <c:v>-0.19893533166413135</c:v>
                </c:pt>
                <c:pt idx="8145">
                  <c:v>0.021363039874183087</c:v>
                </c:pt>
                <c:pt idx="8146">
                  <c:v>0.03973303509701509</c:v>
                </c:pt>
                <c:pt idx="8147">
                  <c:v>-0.02642938762532232</c:v>
                </c:pt>
                <c:pt idx="8148">
                  <c:v>0.027124542259628015</c:v>
                </c:pt>
                <c:pt idx="8149">
                  <c:v>0.15556103189008752</c:v>
                </c:pt>
                <c:pt idx="8150">
                  <c:v>-0.01951594836065862</c:v>
                </c:pt>
                <c:pt idx="8151">
                  <c:v>-0.10805191412993542</c:v>
                </c:pt>
                <c:pt idx="8152">
                  <c:v>-0.06855122776676659</c:v>
                </c:pt>
                <c:pt idx="8153">
                  <c:v>0.1535630698319892</c:v>
                </c:pt>
                <c:pt idx="8154">
                  <c:v>0.017205456918456985</c:v>
                </c:pt>
                <c:pt idx="8155">
                  <c:v>-0.14002602075249238</c:v>
                </c:pt>
                <c:pt idx="8156">
                  <c:v>-0.17164131401328486</c:v>
                </c:pt>
                <c:pt idx="8157">
                  <c:v>0.09329636124103047</c:v>
                </c:pt>
                <c:pt idx="8158">
                  <c:v>0.008970950139633782</c:v>
                </c:pt>
                <c:pt idx="8159">
                  <c:v>0.049732558266178284</c:v>
                </c:pt>
                <c:pt idx="8160">
                  <c:v>0.04121368665731495</c:v>
                </c:pt>
                <c:pt idx="8161">
                  <c:v>-0.024409357574978863</c:v>
                </c:pt>
                <c:pt idx="8162">
                  <c:v>-0.13386943533375018</c:v>
                </c:pt>
                <c:pt idx="8163">
                  <c:v>0.10866726783152858</c:v>
                </c:pt>
                <c:pt idx="8164">
                  <c:v>0.10892982436725873</c:v>
                </c:pt>
                <c:pt idx="8165">
                  <c:v>-0.010548769278344139</c:v>
                </c:pt>
                <c:pt idx="8166">
                  <c:v>0.2298090109276103</c:v>
                </c:pt>
                <c:pt idx="8167">
                  <c:v>-0.04437480624331158</c:v>
                </c:pt>
                <c:pt idx="8168">
                  <c:v>-0.18008524943269233</c:v>
                </c:pt>
                <c:pt idx="8169">
                  <c:v>-0.004810591701740918</c:v>
                </c:pt>
                <c:pt idx="8170">
                  <c:v>0.10115138217272346</c:v>
                </c:pt>
                <c:pt idx="8171">
                  <c:v>0.19757363912148662</c:v>
                </c:pt>
                <c:pt idx="8172">
                  <c:v>-0.02396521507687055</c:v>
                </c:pt>
                <c:pt idx="8173">
                  <c:v>0.02179053406563458</c:v>
                </c:pt>
                <c:pt idx="8174">
                  <c:v>0.3500023544261017</c:v>
                </c:pt>
                <c:pt idx="8175">
                  <c:v>0.023627873687044776</c:v>
                </c:pt>
                <c:pt idx="8176">
                  <c:v>-0.1478208987375922</c:v>
                </c:pt>
                <c:pt idx="8177">
                  <c:v>-0.12814101324843818</c:v>
                </c:pt>
                <c:pt idx="8178">
                  <c:v>0.10144817466135692</c:v>
                </c:pt>
                <c:pt idx="8179">
                  <c:v>-0.012340381606655626</c:v>
                </c:pt>
                <c:pt idx="8180">
                  <c:v>0.15186838935481095</c:v>
                </c:pt>
                <c:pt idx="8181">
                  <c:v>0.17907854664114753</c:v>
                </c:pt>
                <c:pt idx="8182">
                  <c:v>0.06024284132581936</c:v>
                </c:pt>
                <c:pt idx="8183">
                  <c:v>0.19281942709386612</c:v>
                </c:pt>
                <c:pt idx="8184">
                  <c:v>-0.05091521392286458</c:v>
                </c:pt>
                <c:pt idx="8185">
                  <c:v>0.2256677775832001</c:v>
                </c:pt>
                <c:pt idx="8186">
                  <c:v>0.0107967025852167</c:v>
                </c:pt>
                <c:pt idx="8187">
                  <c:v>-0.24411450808389645</c:v>
                </c:pt>
                <c:pt idx="8188">
                  <c:v>-0.1909194436244661</c:v>
                </c:pt>
                <c:pt idx="8189">
                  <c:v>-0.06058058192336091</c:v>
                </c:pt>
                <c:pt idx="8190">
                  <c:v>-0.13061358165590775</c:v>
                </c:pt>
                <c:pt idx="8191">
                  <c:v>0.016293875663563995</c:v>
                </c:pt>
                <c:pt idx="8192">
                  <c:v>0.047702356993255535</c:v>
                </c:pt>
                <c:pt idx="8193">
                  <c:v>-0.06371823446423441</c:v>
                </c:pt>
                <c:pt idx="8194">
                  <c:v>-2.072694861965374E-05</c:v>
                </c:pt>
                <c:pt idx="8195">
                  <c:v>0.08642148701662222</c:v>
                </c:pt>
                <c:pt idx="8196">
                  <c:v>-0.05679576212395432</c:v>
                </c:pt>
                <c:pt idx="8197">
                  <c:v>0.22811573866921098</c:v>
                </c:pt>
                <c:pt idx="8198">
                  <c:v>0.01148978600907924</c:v>
                </c:pt>
                <c:pt idx="8199">
                  <c:v>-0.11222337711541286</c:v>
                </c:pt>
                <c:pt idx="8200">
                  <c:v>-0.011939809422514713</c:v>
                </c:pt>
                <c:pt idx="8201">
                  <c:v>0.08442748058066663</c:v>
                </c:pt>
                <c:pt idx="8202">
                  <c:v>-0.09672794196981727</c:v>
                </c:pt>
                <c:pt idx="8203">
                  <c:v>-0.12465268218514147</c:v>
                </c:pt>
                <c:pt idx="8204">
                  <c:v>-0.06815124144772255</c:v>
                </c:pt>
                <c:pt idx="8205">
                  <c:v>0.2024558503569054</c:v>
                </c:pt>
                <c:pt idx="8206">
                  <c:v>0.04639735430571079</c:v>
                </c:pt>
                <c:pt idx="8207">
                  <c:v>0.08702434188903396</c:v>
                </c:pt>
                <c:pt idx="8208">
                  <c:v>-0.08286926529010419</c:v>
                </c:pt>
                <c:pt idx="8209">
                  <c:v>0.04042507759722014</c:v>
                </c:pt>
                <c:pt idx="8210">
                  <c:v>-0.011747175545609778</c:v>
                </c:pt>
                <c:pt idx="8211">
                  <c:v>-0.24844797710725386</c:v>
                </c:pt>
                <c:pt idx="8212">
                  <c:v>-0.07812309110491356</c:v>
                </c:pt>
                <c:pt idx="8213">
                  <c:v>0.006264534465984184</c:v>
                </c:pt>
                <c:pt idx="8214">
                  <c:v>-0.029137564275124372</c:v>
                </c:pt>
                <c:pt idx="8215">
                  <c:v>-0.11018147067784412</c:v>
                </c:pt>
                <c:pt idx="8216">
                  <c:v>0.2955698946965635</c:v>
                </c:pt>
                <c:pt idx="8217">
                  <c:v>0.05061664192349724</c:v>
                </c:pt>
                <c:pt idx="8218">
                  <c:v>0.024123107558693846</c:v>
                </c:pt>
                <c:pt idx="8219">
                  <c:v>-0.05008647726691606</c:v>
                </c:pt>
                <c:pt idx="8220">
                  <c:v>0.013126885669208832</c:v>
                </c:pt>
                <c:pt idx="8221">
                  <c:v>-0.18676377706759206</c:v>
                </c:pt>
                <c:pt idx="8222">
                  <c:v>-0.18373472845881622</c:v>
                </c:pt>
                <c:pt idx="8223">
                  <c:v>-0.05550089630199295</c:v>
                </c:pt>
                <c:pt idx="8224">
                  <c:v>0.008432090446206075</c:v>
                </c:pt>
                <c:pt idx="8225">
                  <c:v>-0.20309167836145603</c:v>
                </c:pt>
                <c:pt idx="8226">
                  <c:v>0.08604135836320381</c:v>
                </c:pt>
                <c:pt idx="8227">
                  <c:v>-0.16275325943301056</c:v>
                </c:pt>
                <c:pt idx="8228">
                  <c:v>0.05529483387046241</c:v>
                </c:pt>
                <c:pt idx="8229">
                  <c:v>0.07510005009162057</c:v>
                </c:pt>
                <c:pt idx="8230">
                  <c:v>0.06271204284612386</c:v>
                </c:pt>
                <c:pt idx="8231">
                  <c:v>-0.013236590101953993</c:v>
                </c:pt>
                <c:pt idx="8232">
                  <c:v>-0.03676470956470812</c:v>
                </c:pt>
                <c:pt idx="8233">
                  <c:v>0.06274394366336367</c:v>
                </c:pt>
                <c:pt idx="8234">
                  <c:v>-0.05340229914525629</c:v>
                </c:pt>
                <c:pt idx="8235">
                  <c:v>0.039559994834604595</c:v>
                </c:pt>
                <c:pt idx="8236">
                  <c:v>0.11206609734907902</c:v>
                </c:pt>
                <c:pt idx="8237">
                  <c:v>0.0893710140200481</c:v>
                </c:pt>
                <c:pt idx="8238">
                  <c:v>-0.27107263949487415</c:v>
                </c:pt>
                <c:pt idx="8239">
                  <c:v>0.11015049930137</c:v>
                </c:pt>
                <c:pt idx="8240">
                  <c:v>-0.0028469563324051705</c:v>
                </c:pt>
                <c:pt idx="8241">
                  <c:v>-0.1107265991600741</c:v>
                </c:pt>
                <c:pt idx="8242">
                  <c:v>0.2876161501078225</c:v>
                </c:pt>
                <c:pt idx="8243">
                  <c:v>0.024497922498074143</c:v>
                </c:pt>
                <c:pt idx="8244">
                  <c:v>-0.1257392803743187</c:v>
                </c:pt>
                <c:pt idx="8245">
                  <c:v>-0.20697194318263712</c:v>
                </c:pt>
                <c:pt idx="8246">
                  <c:v>-0.008640547507354768</c:v>
                </c:pt>
                <c:pt idx="8247">
                  <c:v>-0.05143115059098502</c:v>
                </c:pt>
                <c:pt idx="8248">
                  <c:v>0.21433309292964564</c:v>
                </c:pt>
                <c:pt idx="8249">
                  <c:v>0.019127969878539375</c:v>
                </c:pt>
                <c:pt idx="8250">
                  <c:v>0.04399460242817543</c:v>
                </c:pt>
                <c:pt idx="8251">
                  <c:v>0.34888436796442335</c:v>
                </c:pt>
                <c:pt idx="8252">
                  <c:v>-0.004758587268639758</c:v>
                </c:pt>
                <c:pt idx="8253">
                  <c:v>-0.03115972218951324</c:v>
                </c:pt>
                <c:pt idx="8254">
                  <c:v>-0.0285600124520613</c:v>
                </c:pt>
                <c:pt idx="8255">
                  <c:v>0.1322178919841943</c:v>
                </c:pt>
                <c:pt idx="8256">
                  <c:v>-0.03713507877841504</c:v>
                </c:pt>
                <c:pt idx="8257">
                  <c:v>0.06018724920592344</c:v>
                </c:pt>
                <c:pt idx="8258">
                  <c:v>0.4724537792675747</c:v>
                </c:pt>
                <c:pt idx="8259">
                  <c:v>0.030736452426711747</c:v>
                </c:pt>
                <c:pt idx="8260">
                  <c:v>0.3221815175535845</c:v>
                </c:pt>
                <c:pt idx="8261">
                  <c:v>0.03725039420036946</c:v>
                </c:pt>
                <c:pt idx="8262">
                  <c:v>0.10715745047411929</c:v>
                </c:pt>
                <c:pt idx="8263">
                  <c:v>-0.001642854912241809</c:v>
                </c:pt>
                <c:pt idx="8264">
                  <c:v>-0.0910215269329866</c:v>
                </c:pt>
                <c:pt idx="8265">
                  <c:v>-0.02277220716263173</c:v>
                </c:pt>
                <c:pt idx="8266">
                  <c:v>-0.018005087138320164</c:v>
                </c:pt>
                <c:pt idx="8267">
                  <c:v>-0.3302755380194897</c:v>
                </c:pt>
                <c:pt idx="8268">
                  <c:v>0.35054032956372794</c:v>
                </c:pt>
                <c:pt idx="8269">
                  <c:v>-0.101889029701141</c:v>
                </c:pt>
                <c:pt idx="8270">
                  <c:v>0.021805642508149425</c:v>
                </c:pt>
                <c:pt idx="8271">
                  <c:v>-0.1101986603075682</c:v>
                </c:pt>
                <c:pt idx="8272">
                  <c:v>0.15660427528589338</c:v>
                </c:pt>
                <c:pt idx="8273">
                  <c:v>-0.06341081077566457</c:v>
                </c:pt>
                <c:pt idx="8274">
                  <c:v>0.0793032799257225</c:v>
                </c:pt>
                <c:pt idx="8275">
                  <c:v>0.17423044628050377</c:v>
                </c:pt>
                <c:pt idx="8276">
                  <c:v>-0.001886788957226937</c:v>
                </c:pt>
                <c:pt idx="8277">
                  <c:v>-0.0612150289077249</c:v>
                </c:pt>
                <c:pt idx="8278">
                  <c:v>-0.06843394709336792</c:v>
                </c:pt>
                <c:pt idx="8279">
                  <c:v>0.25886206058036976</c:v>
                </c:pt>
                <c:pt idx="8280">
                  <c:v>0.029464777707332246</c:v>
                </c:pt>
                <c:pt idx="8281">
                  <c:v>-0.1325602220645088</c:v>
                </c:pt>
                <c:pt idx="8282">
                  <c:v>0.23340000404625094</c:v>
                </c:pt>
                <c:pt idx="8283">
                  <c:v>0.13947564897100007</c:v>
                </c:pt>
                <c:pt idx="8284">
                  <c:v>0.2014056712780672</c:v>
                </c:pt>
                <c:pt idx="8285">
                  <c:v>0.028743810073294185</c:v>
                </c:pt>
                <c:pt idx="8286">
                  <c:v>0.0639091755897283</c:v>
                </c:pt>
                <c:pt idx="8287">
                  <c:v>-0.15936824101744662</c:v>
                </c:pt>
                <c:pt idx="8288">
                  <c:v>-0.1118480315026229</c:v>
                </c:pt>
                <c:pt idx="8289">
                  <c:v>0.01738796654702668</c:v>
                </c:pt>
                <c:pt idx="8290">
                  <c:v>-0.07297606627815867</c:v>
                </c:pt>
                <c:pt idx="8291">
                  <c:v>-0.028803050136389174</c:v>
                </c:pt>
                <c:pt idx="8292">
                  <c:v>-0.09168634348780458</c:v>
                </c:pt>
                <c:pt idx="8293">
                  <c:v>0.04846294745887292</c:v>
                </c:pt>
                <c:pt idx="8294">
                  <c:v>0.07295550287395436</c:v>
                </c:pt>
                <c:pt idx="8295">
                  <c:v>0.0519025156263524</c:v>
                </c:pt>
                <c:pt idx="8296">
                  <c:v>-0.006761940842125558</c:v>
                </c:pt>
                <c:pt idx="8297">
                  <c:v>-0.10565132959551438</c:v>
                </c:pt>
                <c:pt idx="8298">
                  <c:v>0.1225759290575894</c:v>
                </c:pt>
                <c:pt idx="8299">
                  <c:v>-0.1039861061170102</c:v>
                </c:pt>
                <c:pt idx="8300">
                  <c:v>-0.13101010989835515</c:v>
                </c:pt>
                <c:pt idx="8301">
                  <c:v>0.03464467745531952</c:v>
                </c:pt>
                <c:pt idx="8302">
                  <c:v>-0.013320625777280437</c:v>
                </c:pt>
                <c:pt idx="8303">
                  <c:v>-0.03978777475027151</c:v>
                </c:pt>
                <c:pt idx="8304">
                  <c:v>-0.1334689774217166</c:v>
                </c:pt>
                <c:pt idx="8305">
                  <c:v>0.06255903679480879</c:v>
                </c:pt>
                <c:pt idx="8306">
                  <c:v>0.20765701304995332</c:v>
                </c:pt>
                <c:pt idx="8307">
                  <c:v>-0.13204554278814573</c:v>
                </c:pt>
                <c:pt idx="8308">
                  <c:v>0.06465626260320434</c:v>
                </c:pt>
                <c:pt idx="8309">
                  <c:v>0.14914630062355627</c:v>
                </c:pt>
                <c:pt idx="8310">
                  <c:v>0.38421775833687377</c:v>
                </c:pt>
                <c:pt idx="8311">
                  <c:v>0.2730602617588813</c:v>
                </c:pt>
                <c:pt idx="8312">
                  <c:v>-0.018465265756124616</c:v>
                </c:pt>
                <c:pt idx="8313">
                  <c:v>0.028658745049184198</c:v>
                </c:pt>
                <c:pt idx="8314">
                  <c:v>0.14060429453125778</c:v>
                </c:pt>
                <c:pt idx="8315">
                  <c:v>0.06489884682763147</c:v>
                </c:pt>
                <c:pt idx="8316">
                  <c:v>-0.15674362840375977</c:v>
                </c:pt>
                <c:pt idx="8317">
                  <c:v>0.031186858570322773</c:v>
                </c:pt>
                <c:pt idx="8318">
                  <c:v>-0.0775222220161993</c:v>
                </c:pt>
                <c:pt idx="8319">
                  <c:v>0.00922768283736275</c:v>
                </c:pt>
                <c:pt idx="8320">
                  <c:v>0.1379840889177899</c:v>
                </c:pt>
                <c:pt idx="8321">
                  <c:v>-0.2890020887709568</c:v>
                </c:pt>
                <c:pt idx="8322">
                  <c:v>-0.3565340041923206</c:v>
                </c:pt>
                <c:pt idx="8323">
                  <c:v>-0.09447367178935906</c:v>
                </c:pt>
                <c:pt idx="8324">
                  <c:v>-0.11489667366114986</c:v>
                </c:pt>
                <c:pt idx="8325">
                  <c:v>-0.09907029627616559</c:v>
                </c:pt>
                <c:pt idx="8326">
                  <c:v>-0.0444497205963188</c:v>
                </c:pt>
                <c:pt idx="8327">
                  <c:v>0.06612761407541656</c:v>
                </c:pt>
                <c:pt idx="8328">
                  <c:v>0.0785193877803918</c:v>
                </c:pt>
                <c:pt idx="8329">
                  <c:v>0.27103024136849285</c:v>
                </c:pt>
                <c:pt idx="8330">
                  <c:v>-0.11144830514512982</c:v>
                </c:pt>
                <c:pt idx="8331">
                  <c:v>-0.005817291414587089</c:v>
                </c:pt>
                <c:pt idx="8332">
                  <c:v>0.0913370477947213</c:v>
                </c:pt>
                <c:pt idx="8333">
                  <c:v>0.3953903527392342</c:v>
                </c:pt>
                <c:pt idx="8334">
                  <c:v>0.005235207694994415</c:v>
                </c:pt>
                <c:pt idx="8335">
                  <c:v>-0.0730006876217999</c:v>
                </c:pt>
                <c:pt idx="8336">
                  <c:v>0.18298477386283896</c:v>
                </c:pt>
                <c:pt idx="8337">
                  <c:v>0.006238260913285387</c:v>
                </c:pt>
                <c:pt idx="8338">
                  <c:v>-0.0868366857806393</c:v>
                </c:pt>
                <c:pt idx="8339">
                  <c:v>0.17760477621668258</c:v>
                </c:pt>
                <c:pt idx="8340">
                  <c:v>0.0033411031767531796</c:v>
                </c:pt>
                <c:pt idx="8341">
                  <c:v>0.08142658510600143</c:v>
                </c:pt>
                <c:pt idx="8342">
                  <c:v>-0.15594654265731833</c:v>
                </c:pt>
                <c:pt idx="8343">
                  <c:v>-0.11041869818599537</c:v>
                </c:pt>
                <c:pt idx="8344">
                  <c:v>0.1898274925624861</c:v>
                </c:pt>
                <c:pt idx="8345">
                  <c:v>-0.2821198769585038</c:v>
                </c:pt>
                <c:pt idx="8346">
                  <c:v>0.024714260109253594</c:v>
                </c:pt>
                <c:pt idx="8347">
                  <c:v>0.1078732215653071</c:v>
                </c:pt>
                <c:pt idx="8348">
                  <c:v>-0.07760736702123339</c:v>
                </c:pt>
                <c:pt idx="8349">
                  <c:v>0.11257218328053353</c:v>
                </c:pt>
                <c:pt idx="8350">
                  <c:v>-0.09700035334500878</c:v>
                </c:pt>
                <c:pt idx="8351">
                  <c:v>-0.06380408840451501</c:v>
                </c:pt>
                <c:pt idx="8352">
                  <c:v>-0.05060392213794618</c:v>
                </c:pt>
                <c:pt idx="8353">
                  <c:v>-0.038282641190932054</c:v>
                </c:pt>
                <c:pt idx="8354">
                  <c:v>-0.08477657870104593</c:v>
                </c:pt>
                <c:pt idx="8355">
                  <c:v>-0.009904295557463527</c:v>
                </c:pt>
                <c:pt idx="8356">
                  <c:v>0.07054366258893197</c:v>
                </c:pt>
                <c:pt idx="8357">
                  <c:v>-0.11311506849551556</c:v>
                </c:pt>
                <c:pt idx="8358">
                  <c:v>0.09709587479840032</c:v>
                </c:pt>
                <c:pt idx="8359">
                  <c:v>-0.08188435880956701</c:v>
                </c:pt>
                <c:pt idx="8360">
                  <c:v>-0.12575600733890724</c:v>
                </c:pt>
                <c:pt idx="8361">
                  <c:v>-0.004074157325139716</c:v>
                </c:pt>
                <c:pt idx="8362">
                  <c:v>-0.1089017643969643</c:v>
                </c:pt>
                <c:pt idx="8363">
                  <c:v>0.244348675097517</c:v>
                </c:pt>
                <c:pt idx="8364">
                  <c:v>0.11102280054506286</c:v>
                </c:pt>
                <c:pt idx="8365">
                  <c:v>-0.066928894729259</c:v>
                </c:pt>
                <c:pt idx="8366">
                  <c:v>0.09960616231815322</c:v>
                </c:pt>
                <c:pt idx="8367">
                  <c:v>0.09373867180346451</c:v>
                </c:pt>
                <c:pt idx="8368">
                  <c:v>-0.1499163148337459</c:v>
                </c:pt>
                <c:pt idx="8369">
                  <c:v>-0.08801569897780981</c:v>
                </c:pt>
                <c:pt idx="8370">
                  <c:v>0.11890398326073637</c:v>
                </c:pt>
                <c:pt idx="8371">
                  <c:v>-0.20584267743953433</c:v>
                </c:pt>
                <c:pt idx="8372">
                  <c:v>-0.1916064804434825</c:v>
                </c:pt>
                <c:pt idx="8373">
                  <c:v>0.0021595406304402154</c:v>
                </c:pt>
                <c:pt idx="8374">
                  <c:v>-0.02663362391323343</c:v>
                </c:pt>
                <c:pt idx="8375">
                  <c:v>0.10586184606083293</c:v>
                </c:pt>
                <c:pt idx="8376">
                  <c:v>0.10841658376651253</c:v>
                </c:pt>
                <c:pt idx="8377">
                  <c:v>-0.07875296442945512</c:v>
                </c:pt>
                <c:pt idx="8378">
                  <c:v>-0.06162398197793717</c:v>
                </c:pt>
                <c:pt idx="8379">
                  <c:v>-0.06989272043568828</c:v>
                </c:pt>
                <c:pt idx="8380">
                  <c:v>-0.021021066527111998</c:v>
                </c:pt>
                <c:pt idx="8381">
                  <c:v>0.04064663956063441</c:v>
                </c:pt>
                <c:pt idx="8382">
                  <c:v>-0.05480657951372736</c:v>
                </c:pt>
                <c:pt idx="8383">
                  <c:v>-0.06340879544641886</c:v>
                </c:pt>
                <c:pt idx="8384">
                  <c:v>0.20075768077549583</c:v>
                </c:pt>
                <c:pt idx="8385">
                  <c:v>0.366126856568215</c:v>
                </c:pt>
                <c:pt idx="8386">
                  <c:v>0.06059684746081473</c:v>
                </c:pt>
                <c:pt idx="8387">
                  <c:v>0.03651063916493236</c:v>
                </c:pt>
                <c:pt idx="8388">
                  <c:v>-0.3005264853494989</c:v>
                </c:pt>
                <c:pt idx="8389">
                  <c:v>-0.27338956371390566</c:v>
                </c:pt>
                <c:pt idx="8390">
                  <c:v>0.012154485406810522</c:v>
                </c:pt>
                <c:pt idx="8391">
                  <c:v>0.0075536497027428595</c:v>
                </c:pt>
                <c:pt idx="8392">
                  <c:v>-0.08647118107649021</c:v>
                </c:pt>
                <c:pt idx="8393">
                  <c:v>0.09314805113001512</c:v>
                </c:pt>
                <c:pt idx="8394">
                  <c:v>0.10160243392523682</c:v>
                </c:pt>
                <c:pt idx="8395">
                  <c:v>-0.1400166603943811</c:v>
                </c:pt>
                <c:pt idx="8396">
                  <c:v>-0.023087239162563833</c:v>
                </c:pt>
                <c:pt idx="8397">
                  <c:v>0.4326163109281538</c:v>
                </c:pt>
                <c:pt idx="8398">
                  <c:v>0.019347084865188435</c:v>
                </c:pt>
                <c:pt idx="8399">
                  <c:v>0.06797048192974131</c:v>
                </c:pt>
                <c:pt idx="8400">
                  <c:v>0.06293704242006015</c:v>
                </c:pt>
                <c:pt idx="8401">
                  <c:v>0.012555425110775786</c:v>
                </c:pt>
                <c:pt idx="8402">
                  <c:v>0.06416798062195994</c:v>
                </c:pt>
                <c:pt idx="8403">
                  <c:v>-0.06726628772529164</c:v>
                </c:pt>
                <c:pt idx="8404">
                  <c:v>0.02755619674764409</c:v>
                </c:pt>
                <c:pt idx="8405">
                  <c:v>0.08674472722058635</c:v>
                </c:pt>
                <c:pt idx="8406">
                  <c:v>0.19730061177856406</c:v>
                </c:pt>
                <c:pt idx="8407">
                  <c:v>0.07230296221891619</c:v>
                </c:pt>
                <c:pt idx="8408">
                  <c:v>-0.00028554055228058317</c:v>
                </c:pt>
                <c:pt idx="8409">
                  <c:v>-0.20855111816011584</c:v>
                </c:pt>
                <c:pt idx="8410">
                  <c:v>-0.4819405162361132</c:v>
                </c:pt>
                <c:pt idx="8411">
                  <c:v>-0.009977902512122938</c:v>
                </c:pt>
                <c:pt idx="8412">
                  <c:v>-0.05406788563728071</c:v>
                </c:pt>
                <c:pt idx="8413">
                  <c:v>-0.03945705655359877</c:v>
                </c:pt>
                <c:pt idx="8414">
                  <c:v>0.03219968644708615</c:v>
                </c:pt>
                <c:pt idx="8415">
                  <c:v>-0.15698434965194696</c:v>
                </c:pt>
                <c:pt idx="8416">
                  <c:v>0.03656733105580967</c:v>
                </c:pt>
                <c:pt idx="8417">
                  <c:v>-0.059517061760118395</c:v>
                </c:pt>
                <c:pt idx="8418">
                  <c:v>0.07486866074992804</c:v>
                </c:pt>
                <c:pt idx="8419">
                  <c:v>0.01312134865419523</c:v>
                </c:pt>
                <c:pt idx="8420">
                  <c:v>0.015872005993514904</c:v>
                </c:pt>
                <c:pt idx="8421">
                  <c:v>0.04796893445646333</c:v>
                </c:pt>
                <c:pt idx="8422">
                  <c:v>-0.03009466139904271</c:v>
                </c:pt>
                <c:pt idx="8423">
                  <c:v>-0.028810631913529505</c:v>
                </c:pt>
                <c:pt idx="8424">
                  <c:v>0.053076700446894165</c:v>
                </c:pt>
                <c:pt idx="8425">
                  <c:v>-0.13289161935267657</c:v>
                </c:pt>
                <c:pt idx="8426">
                  <c:v>-0.052754953529074555</c:v>
                </c:pt>
                <c:pt idx="8427">
                  <c:v>-0.2198695312139325</c:v>
                </c:pt>
                <c:pt idx="8428">
                  <c:v>0.046459096814658096</c:v>
                </c:pt>
                <c:pt idx="8429">
                  <c:v>-0.056067910506537366</c:v>
                </c:pt>
                <c:pt idx="8430">
                  <c:v>-0.1568647966739909</c:v>
                </c:pt>
                <c:pt idx="8431">
                  <c:v>0.08360028950738752</c:v>
                </c:pt>
                <c:pt idx="8432">
                  <c:v>-0.011026928398205627</c:v>
                </c:pt>
                <c:pt idx="8433">
                  <c:v>0.07619417200521283</c:v>
                </c:pt>
                <c:pt idx="8434">
                  <c:v>-0.15932231030558341</c:v>
                </c:pt>
                <c:pt idx="8435">
                  <c:v>0.47939460708614234</c:v>
                </c:pt>
                <c:pt idx="8436">
                  <c:v>0.2980092484424439</c:v>
                </c:pt>
                <c:pt idx="8437">
                  <c:v>-0.20043325955383384</c:v>
                </c:pt>
                <c:pt idx="8438">
                  <c:v>0.03553287625251755</c:v>
                </c:pt>
                <c:pt idx="8439">
                  <c:v>0.060082975914315995</c:v>
                </c:pt>
                <c:pt idx="8440">
                  <c:v>0.059505807036515534</c:v>
                </c:pt>
                <c:pt idx="8441">
                  <c:v>0.3538089038475647</c:v>
                </c:pt>
                <c:pt idx="8442">
                  <c:v>0.03295921064743368</c:v>
                </c:pt>
                <c:pt idx="8443">
                  <c:v>0.1576931246831066</c:v>
                </c:pt>
                <c:pt idx="8444">
                  <c:v>-0.05315702188150517</c:v>
                </c:pt>
                <c:pt idx="8445">
                  <c:v>0.00400098875116317</c:v>
                </c:pt>
                <c:pt idx="8446">
                  <c:v>0.09912466374427709</c:v>
                </c:pt>
                <c:pt idx="8447">
                  <c:v>-0.0441524901834498</c:v>
                </c:pt>
                <c:pt idx="8448">
                  <c:v>0.025187374862639444</c:v>
                </c:pt>
                <c:pt idx="8449">
                  <c:v>-0.14843063913032495</c:v>
                </c:pt>
                <c:pt idx="8450">
                  <c:v>-0.1407480065931992</c:v>
                </c:pt>
                <c:pt idx="8451">
                  <c:v>0.17945017624550985</c:v>
                </c:pt>
                <c:pt idx="8452">
                  <c:v>-0.10628610647340953</c:v>
                </c:pt>
                <c:pt idx="8453">
                  <c:v>0.05763050364880673</c:v>
                </c:pt>
                <c:pt idx="8454">
                  <c:v>0.23125605189385467</c:v>
                </c:pt>
                <c:pt idx="8455">
                  <c:v>-0.02362250228581786</c:v>
                </c:pt>
                <c:pt idx="8456">
                  <c:v>-0.04005693395529608</c:v>
                </c:pt>
                <c:pt idx="8457">
                  <c:v>0.25578909751706114</c:v>
                </c:pt>
                <c:pt idx="8458">
                  <c:v>-0.0013687200380445574</c:v>
                </c:pt>
                <c:pt idx="8459">
                  <c:v>0.08849062078772452</c:v>
                </c:pt>
                <c:pt idx="8460">
                  <c:v>-0.0757733944477863</c:v>
                </c:pt>
                <c:pt idx="8461">
                  <c:v>0.009782392897562886</c:v>
                </c:pt>
                <c:pt idx="8462">
                  <c:v>-0.07035430774611484</c:v>
                </c:pt>
                <c:pt idx="8463">
                  <c:v>-0.1922649996672825</c:v>
                </c:pt>
                <c:pt idx="8464">
                  <c:v>-0.0948030428081239</c:v>
                </c:pt>
                <c:pt idx="8465">
                  <c:v>-0.14837923266519226</c:v>
                </c:pt>
                <c:pt idx="8466">
                  <c:v>-0.0499322597179912</c:v>
                </c:pt>
                <c:pt idx="8467">
                  <c:v>-0.08078273908651568</c:v>
                </c:pt>
                <c:pt idx="8468">
                  <c:v>-0.31682858827915084</c:v>
                </c:pt>
                <c:pt idx="8469">
                  <c:v>0.056038088310238265</c:v>
                </c:pt>
                <c:pt idx="8470">
                  <c:v>0.08108040823934459</c:v>
                </c:pt>
                <c:pt idx="8471">
                  <c:v>-0.06691824359806953</c:v>
                </c:pt>
                <c:pt idx="8472">
                  <c:v>0.14844115370906863</c:v>
                </c:pt>
                <c:pt idx="8473">
                  <c:v>-0.11441218062312952</c:v>
                </c:pt>
                <c:pt idx="8474">
                  <c:v>0.12040570658801641</c:v>
                </c:pt>
                <c:pt idx="8475">
                  <c:v>0.20794087786106275</c:v>
                </c:pt>
                <c:pt idx="8476">
                  <c:v>-0.13697061227836116</c:v>
                </c:pt>
                <c:pt idx="8477">
                  <c:v>0.01818660107641268</c:v>
                </c:pt>
                <c:pt idx="8478">
                  <c:v>-0.14998548180237492</c:v>
                </c:pt>
                <c:pt idx="8479">
                  <c:v>-0.05904853916186026</c:v>
                </c:pt>
                <c:pt idx="8480">
                  <c:v>0.013137196435183185</c:v>
                </c:pt>
                <c:pt idx="8481">
                  <c:v>-0.10895140560064931</c:v>
                </c:pt>
                <c:pt idx="8482">
                  <c:v>-0.03518623939448906</c:v>
                </c:pt>
                <c:pt idx="8483">
                  <c:v>0.009104056463726806</c:v>
                </c:pt>
                <c:pt idx="8484">
                  <c:v>0.15834468684496983</c:v>
                </c:pt>
                <c:pt idx="8485">
                  <c:v>0.005443208651834119</c:v>
                </c:pt>
                <c:pt idx="8486">
                  <c:v>0.01626458114900231</c:v>
                </c:pt>
                <c:pt idx="8487">
                  <c:v>-0.01963896632544504</c:v>
                </c:pt>
                <c:pt idx="8488">
                  <c:v>0.05703556763350548</c:v>
                </c:pt>
                <c:pt idx="8489">
                  <c:v>-0.0786293932446398</c:v>
                </c:pt>
                <c:pt idx="8490">
                  <c:v>0.14571704329521395</c:v>
                </c:pt>
                <c:pt idx="8491">
                  <c:v>0.11410039371411518</c:v>
                </c:pt>
                <c:pt idx="8492">
                  <c:v>-0.13534176502507478</c:v>
                </c:pt>
                <c:pt idx="8493">
                  <c:v>-0.004466889018416964</c:v>
                </c:pt>
                <c:pt idx="8494">
                  <c:v>0.22170645066372785</c:v>
                </c:pt>
                <c:pt idx="8495">
                  <c:v>-0.041834590621787626</c:v>
                </c:pt>
                <c:pt idx="8496">
                  <c:v>0.04624342853031038</c:v>
                </c:pt>
                <c:pt idx="8497">
                  <c:v>-0.056859961312679896</c:v>
                </c:pt>
                <c:pt idx="8498">
                  <c:v>0.026073136539740194</c:v>
                </c:pt>
                <c:pt idx="8499">
                  <c:v>0.1565755840862102</c:v>
                </c:pt>
                <c:pt idx="8500">
                  <c:v>0.01917606732109789</c:v>
                </c:pt>
                <c:pt idx="8501">
                  <c:v>-0.02020800258756239</c:v>
                </c:pt>
                <c:pt idx="8502">
                  <c:v>0.10020200967599635</c:v>
                </c:pt>
                <c:pt idx="8503">
                  <c:v>0.022148368435756183</c:v>
                </c:pt>
                <c:pt idx="8504">
                  <c:v>-0.004058985660085668</c:v>
                </c:pt>
                <c:pt idx="8505">
                  <c:v>-0.01068065146701258</c:v>
                </c:pt>
                <c:pt idx="8506">
                  <c:v>0.004799387775896946</c:v>
                </c:pt>
                <c:pt idx="8507">
                  <c:v>-0.07871722049505081</c:v>
                </c:pt>
                <c:pt idx="8508">
                  <c:v>0.22603502953235433</c:v>
                </c:pt>
                <c:pt idx="8509">
                  <c:v>0.350104079504888</c:v>
                </c:pt>
                <c:pt idx="8510">
                  <c:v>-0.0012281119013550779</c:v>
                </c:pt>
                <c:pt idx="8511">
                  <c:v>-0.0731258289635548</c:v>
                </c:pt>
                <c:pt idx="8512">
                  <c:v>0.006433533732348451</c:v>
                </c:pt>
                <c:pt idx="8513">
                  <c:v>-0.08512062045454716</c:v>
                </c:pt>
                <c:pt idx="8514">
                  <c:v>0.08670293847866617</c:v>
                </c:pt>
                <c:pt idx="8515">
                  <c:v>-0.5431368631784323</c:v>
                </c:pt>
                <c:pt idx="8516">
                  <c:v>-0.20700572651500693</c:v>
                </c:pt>
                <c:pt idx="8517">
                  <c:v>-0.18641680151241946</c:v>
                </c:pt>
                <c:pt idx="8518">
                  <c:v>-0.19085569042177042</c:v>
                </c:pt>
                <c:pt idx="8519">
                  <c:v>-0.007079441126265351</c:v>
                </c:pt>
                <c:pt idx="8520">
                  <c:v>-0.11787979746488775</c:v>
                </c:pt>
                <c:pt idx="8521">
                  <c:v>0.3851413877177521</c:v>
                </c:pt>
                <c:pt idx="8522">
                  <c:v>-0.0049866647096479255</c:v>
                </c:pt>
                <c:pt idx="8523">
                  <c:v>-0.04559041679513509</c:v>
                </c:pt>
                <c:pt idx="8524">
                  <c:v>-0.05861794940864229</c:v>
                </c:pt>
                <c:pt idx="8525">
                  <c:v>-0.07275798869167716</c:v>
                </c:pt>
                <c:pt idx="8526">
                  <c:v>0.431801111362617</c:v>
                </c:pt>
                <c:pt idx="8527">
                  <c:v>-0.07837796205651149</c:v>
                </c:pt>
                <c:pt idx="8528">
                  <c:v>-0.018530095701926097</c:v>
                </c:pt>
                <c:pt idx="8529">
                  <c:v>-0.046943791216946806</c:v>
                </c:pt>
                <c:pt idx="8530">
                  <c:v>0.09895067209531172</c:v>
                </c:pt>
                <c:pt idx="8531">
                  <c:v>0.17121187113318825</c:v>
                </c:pt>
                <c:pt idx="8532">
                  <c:v>0.09770349002466716</c:v>
                </c:pt>
                <c:pt idx="8533">
                  <c:v>0.26540266430653503</c:v>
                </c:pt>
                <c:pt idx="8534">
                  <c:v>-0.3217082558228981</c:v>
                </c:pt>
                <c:pt idx="8535">
                  <c:v>-0.06513708366008686</c:v>
                </c:pt>
                <c:pt idx="8536">
                  <c:v>-0.061412242759459446</c:v>
                </c:pt>
                <c:pt idx="8537">
                  <c:v>0.142551470141143</c:v>
                </c:pt>
                <c:pt idx="8538">
                  <c:v>-0.08092259609378516</c:v>
                </c:pt>
                <c:pt idx="8539">
                  <c:v>0.05981218939757049</c:v>
                </c:pt>
                <c:pt idx="8540">
                  <c:v>-0.02329292419373985</c:v>
                </c:pt>
                <c:pt idx="8541">
                  <c:v>-0.16712743411578135</c:v>
                </c:pt>
                <c:pt idx="8542">
                  <c:v>-0.18755244762867695</c:v>
                </c:pt>
                <c:pt idx="8543">
                  <c:v>-0.033479269077872686</c:v>
                </c:pt>
                <c:pt idx="8544">
                  <c:v>0.15187231441498739</c:v>
                </c:pt>
                <c:pt idx="8545">
                  <c:v>0.023224765993937524</c:v>
                </c:pt>
                <c:pt idx="8546">
                  <c:v>0.050660800881018986</c:v>
                </c:pt>
                <c:pt idx="8547">
                  <c:v>-0.10132307650957095</c:v>
                </c:pt>
                <c:pt idx="8548">
                  <c:v>-0.017237524065890852</c:v>
                </c:pt>
                <c:pt idx="8549">
                  <c:v>-0.038810058395512215</c:v>
                </c:pt>
                <c:pt idx="8550">
                  <c:v>0.07877653840434062</c:v>
                </c:pt>
                <c:pt idx="8551">
                  <c:v>-0.03885577914079885</c:v>
                </c:pt>
                <c:pt idx="8552">
                  <c:v>-0.23032489686600943</c:v>
                </c:pt>
                <c:pt idx="8553">
                  <c:v>0.022902179384260535</c:v>
                </c:pt>
                <c:pt idx="8554">
                  <c:v>-0.04201196711628086</c:v>
                </c:pt>
                <c:pt idx="8555">
                  <c:v>0.12204257087493886</c:v>
                </c:pt>
                <c:pt idx="8556">
                  <c:v>0.0014026820833095144</c:v>
                </c:pt>
                <c:pt idx="8557">
                  <c:v>-0.05024128153320362</c:v>
                </c:pt>
                <c:pt idx="8558">
                  <c:v>0.06133094964321728</c:v>
                </c:pt>
                <c:pt idx="8559">
                  <c:v>-0.10144979552707412</c:v>
                </c:pt>
                <c:pt idx="8560">
                  <c:v>-0.10387696564647797</c:v>
                </c:pt>
                <c:pt idx="8561">
                  <c:v>0.05330945759217087</c:v>
                </c:pt>
                <c:pt idx="8562">
                  <c:v>0.31553739687538496</c:v>
                </c:pt>
                <c:pt idx="8563">
                  <c:v>-0.019317935395974928</c:v>
                </c:pt>
                <c:pt idx="8564">
                  <c:v>0.06065914038054565</c:v>
                </c:pt>
                <c:pt idx="8565">
                  <c:v>0.05080677649401366</c:v>
                </c:pt>
                <c:pt idx="8566">
                  <c:v>-0.0702625334204896</c:v>
                </c:pt>
                <c:pt idx="8567">
                  <c:v>0.009617951246568168</c:v>
                </c:pt>
                <c:pt idx="8568">
                  <c:v>-0.01593558548692764</c:v>
                </c:pt>
                <c:pt idx="8569">
                  <c:v>0.007617260842195606</c:v>
                </c:pt>
                <c:pt idx="8570">
                  <c:v>0.031204048654402072</c:v>
                </c:pt>
                <c:pt idx="8571">
                  <c:v>-0.16324495565004327</c:v>
                </c:pt>
                <c:pt idx="8572">
                  <c:v>-0.08621994568173541</c:v>
                </c:pt>
                <c:pt idx="8573">
                  <c:v>0.192435085940037</c:v>
                </c:pt>
                <c:pt idx="8574">
                  <c:v>0.41323385278203695</c:v>
                </c:pt>
                <c:pt idx="8575">
                  <c:v>-0.0207326695096981</c:v>
                </c:pt>
                <c:pt idx="8576">
                  <c:v>-0.04944308858520241</c:v>
                </c:pt>
                <c:pt idx="8577">
                  <c:v>-0.0755615136728025</c:v>
                </c:pt>
                <c:pt idx="8578">
                  <c:v>-0.18236172453811372</c:v>
                </c:pt>
                <c:pt idx="8579">
                  <c:v>-0.10508706734065498</c:v>
                </c:pt>
                <c:pt idx="8580">
                  <c:v>-0.020472020463373042</c:v>
                </c:pt>
                <c:pt idx="8581">
                  <c:v>0.07140571786156613</c:v>
                </c:pt>
                <c:pt idx="8582">
                  <c:v>-0.14090809536643256</c:v>
                </c:pt>
                <c:pt idx="8583">
                  <c:v>0.034791896335918615</c:v>
                </c:pt>
                <c:pt idx="8584">
                  <c:v>0.01053107951020138</c:v>
                </c:pt>
                <c:pt idx="8585">
                  <c:v>0.016418868458127456</c:v>
                </c:pt>
                <c:pt idx="8586">
                  <c:v>-0.02561686053410961</c:v>
                </c:pt>
                <c:pt idx="8587">
                  <c:v>0.026865560842381342</c:v>
                </c:pt>
                <c:pt idx="8588">
                  <c:v>0.16478419923899423</c:v>
                </c:pt>
                <c:pt idx="8589">
                  <c:v>-0.050583225447169866</c:v>
                </c:pt>
                <c:pt idx="8590">
                  <c:v>-0.09556834598035024</c:v>
                </c:pt>
                <c:pt idx="8591">
                  <c:v>0.02515432255697192</c:v>
                </c:pt>
                <c:pt idx="8592">
                  <c:v>-0.44110246004602516</c:v>
                </c:pt>
                <c:pt idx="8593">
                  <c:v>0.11640488273966909</c:v>
                </c:pt>
                <c:pt idx="8594">
                  <c:v>-0.024271158146234484</c:v>
                </c:pt>
                <c:pt idx="8595">
                  <c:v>-0.0805350465723933</c:v>
                </c:pt>
                <c:pt idx="8596">
                  <c:v>-0.017304945831260188</c:v>
                </c:pt>
                <c:pt idx="8597">
                  <c:v>-0.01949977864887842</c:v>
                </c:pt>
                <c:pt idx="8598">
                  <c:v>-0.06669969384086549</c:v>
                </c:pt>
                <c:pt idx="8599">
                  <c:v>-0.30811854828306195</c:v>
                </c:pt>
                <c:pt idx="8600">
                  <c:v>-0.0006192386405814432</c:v>
                </c:pt>
                <c:pt idx="8601">
                  <c:v>0.027383872538067067</c:v>
                </c:pt>
                <c:pt idx="8602">
                  <c:v>-0.007217318539288087</c:v>
                </c:pt>
                <c:pt idx="8603">
                  <c:v>-0.08249413713029696</c:v>
                </c:pt>
                <c:pt idx="8604">
                  <c:v>-0.052279587138841066</c:v>
                </c:pt>
                <c:pt idx="8605">
                  <c:v>-0.020010577431605725</c:v>
                </c:pt>
                <c:pt idx="8606">
                  <c:v>-0.1453380200273644</c:v>
                </c:pt>
                <c:pt idx="8607">
                  <c:v>-0.05179713542328468</c:v>
                </c:pt>
                <c:pt idx="8608">
                  <c:v>0.04957495099357345</c:v>
                </c:pt>
                <c:pt idx="8609">
                  <c:v>0.014170712825944065</c:v>
                </c:pt>
                <c:pt idx="8610">
                  <c:v>0.1528761584814191</c:v>
                </c:pt>
                <c:pt idx="8611">
                  <c:v>0.10824705644297206</c:v>
                </c:pt>
                <c:pt idx="8612">
                  <c:v>-0.04112606243989969</c:v>
                </c:pt>
                <c:pt idx="8613">
                  <c:v>-0.07007919283536523</c:v>
                </c:pt>
                <c:pt idx="8614">
                  <c:v>0.05106973909644985</c:v>
                </c:pt>
                <c:pt idx="8615">
                  <c:v>-0.1770479857516989</c:v>
                </c:pt>
                <c:pt idx="8616">
                  <c:v>-0.15434281291950924</c:v>
                </c:pt>
                <c:pt idx="8617">
                  <c:v>-0.09212404449699507</c:v>
                </c:pt>
                <c:pt idx="8618">
                  <c:v>-0.08403224884116867</c:v>
                </c:pt>
                <c:pt idx="8619">
                  <c:v>-0.015828582087430654</c:v>
                </c:pt>
                <c:pt idx="8620">
                  <c:v>-0.09629035810313269</c:v>
                </c:pt>
                <c:pt idx="8621">
                  <c:v>-0.0051555286244076015</c:v>
                </c:pt>
                <c:pt idx="8622">
                  <c:v>-0.17069740143672973</c:v>
                </c:pt>
                <c:pt idx="8623">
                  <c:v>0.028303001650427095</c:v>
                </c:pt>
                <c:pt idx="8624">
                  <c:v>-0.004227049328846988</c:v>
                </c:pt>
                <c:pt idx="8625">
                  <c:v>-0.09607430085337398</c:v>
                </c:pt>
                <c:pt idx="8626">
                  <c:v>0.04986391373946564</c:v>
                </c:pt>
                <c:pt idx="8627">
                  <c:v>-0.1622115274519187</c:v>
                </c:pt>
                <c:pt idx="8628">
                  <c:v>0.06478810980880656</c:v>
                </c:pt>
                <c:pt idx="8629">
                  <c:v>-0.14132145473598978</c:v>
                </c:pt>
                <c:pt idx="8630">
                  <c:v>0.029754310923070015</c:v>
                </c:pt>
                <c:pt idx="8631">
                  <c:v>-0.08401887094237281</c:v>
                </c:pt>
                <c:pt idx="8632">
                  <c:v>0.21413344554281366</c:v>
                </c:pt>
                <c:pt idx="8633">
                  <c:v>0.08310465286007229</c:v>
                </c:pt>
                <c:pt idx="8634">
                  <c:v>-0.014533672374879458</c:v>
                </c:pt>
                <c:pt idx="8635">
                  <c:v>0.012025447580269244</c:v>
                </c:pt>
                <c:pt idx="8636">
                  <c:v>0.20509404674891796</c:v>
                </c:pt>
                <c:pt idx="8637">
                  <c:v>-0.07217569192384587</c:v>
                </c:pt>
                <c:pt idx="8638">
                  <c:v>0.17689485492572032</c:v>
                </c:pt>
                <c:pt idx="8639">
                  <c:v>-0.0009644802252566365</c:v>
                </c:pt>
                <c:pt idx="8640">
                  <c:v>-0.2123739693924449</c:v>
                </c:pt>
                <c:pt idx="8641">
                  <c:v>-0.10727527221411037</c:v>
                </c:pt>
                <c:pt idx="8642">
                  <c:v>0.325315334894384</c:v>
                </c:pt>
                <c:pt idx="8643">
                  <c:v>0.13824723707855924</c:v>
                </c:pt>
                <c:pt idx="8644">
                  <c:v>-0.02158991263252119</c:v>
                </c:pt>
                <c:pt idx="8645">
                  <c:v>-0.16636311985205676</c:v>
                </c:pt>
                <c:pt idx="8646">
                  <c:v>0.04145749880531824</c:v>
                </c:pt>
                <c:pt idx="8647">
                  <c:v>-0.2556935084021319</c:v>
                </c:pt>
                <c:pt idx="8648">
                  <c:v>-0.08165571315508657</c:v>
                </c:pt>
                <c:pt idx="8649">
                  <c:v>0.26396876361465615</c:v>
                </c:pt>
                <c:pt idx="8650">
                  <c:v>0.014925513228567056</c:v>
                </c:pt>
                <c:pt idx="8651">
                  <c:v>0.0705201288133881</c:v>
                </c:pt>
                <c:pt idx="8652">
                  <c:v>0.10052994919035996</c:v>
                </c:pt>
                <c:pt idx="8653">
                  <c:v>-0.026135301250093335</c:v>
                </c:pt>
                <c:pt idx="8654">
                  <c:v>0.043998405971310994</c:v>
                </c:pt>
                <c:pt idx="8655">
                  <c:v>-0.060463251018889164</c:v>
                </c:pt>
                <c:pt idx="8656">
                  <c:v>0.22383922013208446</c:v>
                </c:pt>
                <c:pt idx="8657">
                  <c:v>0.10309780138103397</c:v>
                </c:pt>
                <c:pt idx="8658">
                  <c:v>-0.07005694175065003</c:v>
                </c:pt>
                <c:pt idx="8659">
                  <c:v>0.1733678604279021</c:v>
                </c:pt>
                <c:pt idx="8660">
                  <c:v>0.04074816399765924</c:v>
                </c:pt>
                <c:pt idx="8661">
                  <c:v>-0.055861006090566434</c:v>
                </c:pt>
                <c:pt idx="8662">
                  <c:v>-0.120110735781644</c:v>
                </c:pt>
                <c:pt idx="8663">
                  <c:v>-0.1834425545424052</c:v>
                </c:pt>
                <c:pt idx="8664">
                  <c:v>-0.09814114062157753</c:v>
                </c:pt>
                <c:pt idx="8665">
                  <c:v>0.15869564352170062</c:v>
                </c:pt>
                <c:pt idx="8666">
                  <c:v>-0.021813761630097517</c:v>
                </c:pt>
                <c:pt idx="8667">
                  <c:v>0.11649133445337156</c:v>
                </c:pt>
                <c:pt idx="8668">
                  <c:v>0.036796088999825116</c:v>
                </c:pt>
                <c:pt idx="8669">
                  <c:v>-0.008284041159837052</c:v>
                </c:pt>
                <c:pt idx="8670">
                  <c:v>-0.06771106931947202</c:v>
                </c:pt>
                <c:pt idx="8671">
                  <c:v>0.011218481358980625</c:v>
                </c:pt>
                <c:pt idx="8672">
                  <c:v>-0.13608635890649445</c:v>
                </c:pt>
                <c:pt idx="8673">
                  <c:v>0.07875512116138106</c:v>
                </c:pt>
                <c:pt idx="8674">
                  <c:v>-0.019513857545931934</c:v>
                </c:pt>
                <c:pt idx="8675">
                  <c:v>-0.09044795446058806</c:v>
                </c:pt>
                <c:pt idx="8676">
                  <c:v>0.10680843161901521</c:v>
                </c:pt>
                <c:pt idx="8677">
                  <c:v>-0.027938903081903277</c:v>
                </c:pt>
                <c:pt idx="8678">
                  <c:v>-0.04774485412791307</c:v>
                </c:pt>
                <c:pt idx="8679">
                  <c:v>0.2458677219581773</c:v>
                </c:pt>
                <c:pt idx="8680">
                  <c:v>-0.07149660364186694</c:v>
                </c:pt>
                <c:pt idx="8681">
                  <c:v>0.043056466109163694</c:v>
                </c:pt>
                <c:pt idx="8682">
                  <c:v>0.09625185324645136</c:v>
                </c:pt>
                <c:pt idx="8683">
                  <c:v>0.014284724095944057</c:v>
                </c:pt>
                <c:pt idx="8684">
                  <c:v>0.035490393826080435</c:v>
                </c:pt>
                <c:pt idx="8685">
                  <c:v>0.012049996165284682</c:v>
                </c:pt>
                <c:pt idx="8686">
                  <c:v>-0.29815985276095525</c:v>
                </c:pt>
                <c:pt idx="8687">
                  <c:v>-0.24262174125650038</c:v>
                </c:pt>
                <c:pt idx="8688">
                  <c:v>0.0340012783651531</c:v>
                </c:pt>
                <c:pt idx="8689">
                  <c:v>-0.09187901048993696</c:v>
                </c:pt>
                <c:pt idx="8690">
                  <c:v>0.03270979992565515</c:v>
                </c:pt>
                <c:pt idx="8691">
                  <c:v>0.06097137653870277</c:v>
                </c:pt>
                <c:pt idx="8692">
                  <c:v>0.30144059450004157</c:v>
                </c:pt>
                <c:pt idx="8693">
                  <c:v>0.013029059943349353</c:v>
                </c:pt>
                <c:pt idx="8694">
                  <c:v>-0.022338313550968714</c:v>
                </c:pt>
                <c:pt idx="8695">
                  <c:v>0.07014681981213222</c:v>
                </c:pt>
                <c:pt idx="8696">
                  <c:v>-0.06684480314495111</c:v>
                </c:pt>
                <c:pt idx="8697">
                  <c:v>0.09685924680853297</c:v>
                </c:pt>
                <c:pt idx="8698">
                  <c:v>0.38223453987676237</c:v>
                </c:pt>
                <c:pt idx="8699">
                  <c:v>-0.0072639333685620144</c:v>
                </c:pt>
                <c:pt idx="8700">
                  <c:v>0.14125260136893303</c:v>
                </c:pt>
                <c:pt idx="8701">
                  <c:v>0.05685397271751924</c:v>
                </c:pt>
                <c:pt idx="8702">
                  <c:v>-0.12313085781649757</c:v>
                </c:pt>
                <c:pt idx="8703">
                  <c:v>-0.07654142593867164</c:v>
                </c:pt>
                <c:pt idx="8704">
                  <c:v>-0.016702642055011374</c:v>
                </c:pt>
                <c:pt idx="8705">
                  <c:v>-0.08229319750446962</c:v>
                </c:pt>
                <c:pt idx="8706">
                  <c:v>0.06593436860883628</c:v>
                </c:pt>
                <c:pt idx="8707">
                  <c:v>-0.12683598680064279</c:v>
                </c:pt>
                <c:pt idx="8708">
                  <c:v>0.03975333931064995</c:v>
                </c:pt>
                <c:pt idx="8709">
                  <c:v>-0.03476667950510981</c:v>
                </c:pt>
                <c:pt idx="8710">
                  <c:v>-0.08963887754251942</c:v>
                </c:pt>
                <c:pt idx="8711">
                  <c:v>-0.04852418384007251</c:v>
                </c:pt>
                <c:pt idx="8712">
                  <c:v>0.013727326666057138</c:v>
                </c:pt>
                <c:pt idx="8713">
                  <c:v>-0.04646957729883905</c:v>
                </c:pt>
                <c:pt idx="8714">
                  <c:v>0.01964008773549608</c:v>
                </c:pt>
                <c:pt idx="8715">
                  <c:v>0.23518043081917028</c:v>
                </c:pt>
                <c:pt idx="8716">
                  <c:v>0.05584822406571721</c:v>
                </c:pt>
                <c:pt idx="8717">
                  <c:v>-0.0007391831439731433</c:v>
                </c:pt>
                <c:pt idx="8718">
                  <c:v>-0.018117056806040033</c:v>
                </c:pt>
                <c:pt idx="8719">
                  <c:v>-0.5167386293596508</c:v>
                </c:pt>
                <c:pt idx="8720">
                  <c:v>-0.027234765823761276</c:v>
                </c:pt>
                <c:pt idx="8721">
                  <c:v>0.010288185422283824</c:v>
                </c:pt>
                <c:pt idx="8722">
                  <c:v>0.10184704574497516</c:v>
                </c:pt>
                <c:pt idx="8723">
                  <c:v>0.18825137893730925</c:v>
                </c:pt>
                <c:pt idx="8724">
                  <c:v>-0.17094356253167575</c:v>
                </c:pt>
                <c:pt idx="8725">
                  <c:v>-0.011903447901687514</c:v>
                </c:pt>
                <c:pt idx="8726">
                  <c:v>-0.011457059395409974</c:v>
                </c:pt>
                <c:pt idx="8727">
                  <c:v>0.003122964174067988</c:v>
                </c:pt>
                <c:pt idx="8728">
                  <c:v>-0.11303008364228617</c:v>
                </c:pt>
                <c:pt idx="8729">
                  <c:v>0.04714554904641943</c:v>
                </c:pt>
                <c:pt idx="8730">
                  <c:v>0.16563295741696216</c:v>
                </c:pt>
                <c:pt idx="8731">
                  <c:v>-0.027003075044846003</c:v>
                </c:pt>
                <c:pt idx="8732">
                  <c:v>-0.0008516155257325408</c:v>
                </c:pt>
                <c:pt idx="8733">
                  <c:v>-0.06810138863681914</c:v>
                </c:pt>
                <c:pt idx="8734">
                  <c:v>-0.26332513253403356</c:v>
                </c:pt>
                <c:pt idx="8735">
                  <c:v>-0.04472925049693366</c:v>
                </c:pt>
                <c:pt idx="8736">
                  <c:v>0.0681401079485795</c:v>
                </c:pt>
                <c:pt idx="8737">
                  <c:v>0.06964672120714965</c:v>
                </c:pt>
                <c:pt idx="8738">
                  <c:v>0.10042397662614633</c:v>
                </c:pt>
                <c:pt idx="8739">
                  <c:v>-0.08877018089935174</c:v>
                </c:pt>
                <c:pt idx="8740">
                  <c:v>-0.10541850203873082</c:v>
                </c:pt>
                <c:pt idx="8741">
                  <c:v>0.008872994228397602</c:v>
                </c:pt>
                <c:pt idx="8742">
                  <c:v>0.026683491916411395</c:v>
                </c:pt>
                <c:pt idx="8743">
                  <c:v>-0.14320327333733474</c:v>
                </c:pt>
                <c:pt idx="8744">
                  <c:v>0.020587668064201203</c:v>
                </c:pt>
                <c:pt idx="8745">
                  <c:v>-0.29501706157829233</c:v>
                </c:pt>
                <c:pt idx="8746">
                  <c:v>-0.2477607958457959</c:v>
                </c:pt>
                <c:pt idx="8747">
                  <c:v>0.14635163986932298</c:v>
                </c:pt>
                <c:pt idx="8748">
                  <c:v>-0.002335049094745578</c:v>
                </c:pt>
                <c:pt idx="8749">
                  <c:v>-0.04281602836636367</c:v>
                </c:pt>
                <c:pt idx="8750">
                  <c:v>0.08040015218325536</c:v>
                </c:pt>
                <c:pt idx="8751">
                  <c:v>0.07461630638853478</c:v>
                </c:pt>
                <c:pt idx="8752">
                  <c:v>0.082593177655923</c:v>
                </c:pt>
                <c:pt idx="8753">
                  <c:v>-0.11288610638554442</c:v>
                </c:pt>
                <c:pt idx="8754">
                  <c:v>-0.08450281053060582</c:v>
                </c:pt>
                <c:pt idx="8755">
                  <c:v>-0.09208101318503736</c:v>
                </c:pt>
                <c:pt idx="8756">
                  <c:v>-0.0383903888438768</c:v>
                </c:pt>
                <c:pt idx="8757">
                  <c:v>-0.07291272395662807</c:v>
                </c:pt>
                <c:pt idx="8758">
                  <c:v>-0.0021393426265703397</c:v>
                </c:pt>
                <c:pt idx="8759">
                  <c:v>-0.20378640426111216</c:v>
                </c:pt>
                <c:pt idx="8760">
                  <c:v>0.09031757929121964</c:v>
                </c:pt>
                <c:pt idx="8761">
                  <c:v>-0.021104103087010273</c:v>
                </c:pt>
                <c:pt idx="8762">
                  <c:v>0.004429760609781397</c:v>
                </c:pt>
                <c:pt idx="8763">
                  <c:v>-0.05005329601090125</c:v>
                </c:pt>
                <c:pt idx="8764">
                  <c:v>-0.10570246723492005</c:v>
                </c:pt>
                <c:pt idx="8765">
                  <c:v>-0.09031698931069343</c:v>
                </c:pt>
                <c:pt idx="8766">
                  <c:v>-0.03877715585399244</c:v>
                </c:pt>
                <c:pt idx="8767">
                  <c:v>0.04835416752084498</c:v>
                </c:pt>
                <c:pt idx="8768">
                  <c:v>-0.16908506660894318</c:v>
                </c:pt>
                <c:pt idx="8769">
                  <c:v>0.088202777543259</c:v>
                </c:pt>
                <c:pt idx="8770">
                  <c:v>0.1289227278384164</c:v>
                </c:pt>
                <c:pt idx="8771">
                  <c:v>0.09600671717234066</c:v>
                </c:pt>
                <c:pt idx="8772">
                  <c:v>0.06866226361333361</c:v>
                </c:pt>
                <c:pt idx="8773">
                  <c:v>-0.004146362938925563</c:v>
                </c:pt>
                <c:pt idx="8774">
                  <c:v>0.03773904772038872</c:v>
                </c:pt>
                <c:pt idx="8775">
                  <c:v>-0.18468982691207714</c:v>
                </c:pt>
                <c:pt idx="8776">
                  <c:v>0.006804096007775762</c:v>
                </c:pt>
                <c:pt idx="8777">
                  <c:v>0.07273683693733801</c:v>
                </c:pt>
                <c:pt idx="8778">
                  <c:v>-0.1709639379917336</c:v>
                </c:pt>
                <c:pt idx="8779">
                  <c:v>0.02604384886654998</c:v>
                </c:pt>
                <c:pt idx="8780">
                  <c:v>0.0024707505388477102</c:v>
                </c:pt>
                <c:pt idx="8781">
                  <c:v>-0.019473748122393886</c:v>
                </c:pt>
                <c:pt idx="8782">
                  <c:v>-0.042323201177517866</c:v>
                </c:pt>
                <c:pt idx="8783">
                  <c:v>-0.09159266386406273</c:v>
                </c:pt>
                <c:pt idx="8784">
                  <c:v>-0.12459858828022163</c:v>
                </c:pt>
                <c:pt idx="8785">
                  <c:v>0.06025730619597258</c:v>
                </c:pt>
                <c:pt idx="8786">
                  <c:v>-0.053348739425743474</c:v>
                </c:pt>
                <c:pt idx="8787">
                  <c:v>0.28721429391622166</c:v>
                </c:pt>
                <c:pt idx="8788">
                  <c:v>-0.10427985251490046</c:v>
                </c:pt>
                <c:pt idx="8789">
                  <c:v>-0.09539501874117207</c:v>
                </c:pt>
                <c:pt idx="8790">
                  <c:v>-0.01960034354934237</c:v>
                </c:pt>
                <c:pt idx="8791">
                  <c:v>-0.19086892433850267</c:v>
                </c:pt>
                <c:pt idx="8792">
                  <c:v>-0.09413888366131484</c:v>
                </c:pt>
                <c:pt idx="8793">
                  <c:v>0.08075443986244579</c:v>
                </c:pt>
                <c:pt idx="8794">
                  <c:v>0.13812157629696742</c:v>
                </c:pt>
                <c:pt idx="8795">
                  <c:v>0.04828215533102309</c:v>
                </c:pt>
                <c:pt idx="8796">
                  <c:v>0.02159127567673025</c:v>
                </c:pt>
                <c:pt idx="8797">
                  <c:v>0.22950835914058132</c:v>
                </c:pt>
                <c:pt idx="8798">
                  <c:v>-0.014913857627160354</c:v>
                </c:pt>
                <c:pt idx="8799">
                  <c:v>-0.05630421794653273</c:v>
                </c:pt>
                <c:pt idx="8800">
                  <c:v>-0.1612279437975106</c:v>
                </c:pt>
                <c:pt idx="8801">
                  <c:v>0.0257957831151181</c:v>
                </c:pt>
                <c:pt idx="8802">
                  <c:v>-0.038333332495440686</c:v>
                </c:pt>
                <c:pt idx="8803">
                  <c:v>-0.012796511698113022</c:v>
                </c:pt>
                <c:pt idx="8804">
                  <c:v>0.06850097260986665</c:v>
                </c:pt>
                <c:pt idx="8805">
                  <c:v>-0.08219507810211724</c:v>
                </c:pt>
                <c:pt idx="8806">
                  <c:v>0.015798993432715847</c:v>
                </c:pt>
                <c:pt idx="8807">
                  <c:v>0.2064417752970833</c:v>
                </c:pt>
                <c:pt idx="8808">
                  <c:v>0.15276173792531456</c:v>
                </c:pt>
                <c:pt idx="8809">
                  <c:v>0.059166099328344934</c:v>
                </c:pt>
                <c:pt idx="8810">
                  <c:v>0.12301885111259203</c:v>
                </c:pt>
                <c:pt idx="8811">
                  <c:v>-0.1124789211511601</c:v>
                </c:pt>
                <c:pt idx="8812">
                  <c:v>0.10339111658791644</c:v>
                </c:pt>
                <c:pt idx="8813">
                  <c:v>0.004801965985436141</c:v>
                </c:pt>
                <c:pt idx="8814">
                  <c:v>0.06449644293888124</c:v>
                </c:pt>
                <c:pt idx="8815">
                  <c:v>0.27157275052773855</c:v>
                </c:pt>
                <c:pt idx="8816">
                  <c:v>0.09130744558108894</c:v>
                </c:pt>
                <c:pt idx="8817">
                  <c:v>-0.05500069421172782</c:v>
                </c:pt>
                <c:pt idx="8818">
                  <c:v>0.24382588211316758</c:v>
                </c:pt>
                <c:pt idx="8819">
                  <c:v>0.055986599374472146</c:v>
                </c:pt>
                <c:pt idx="8820">
                  <c:v>0.019059127035858214</c:v>
                </c:pt>
                <c:pt idx="8821">
                  <c:v>0.02889028817646988</c:v>
                </c:pt>
                <c:pt idx="8822">
                  <c:v>0.05783033525758441</c:v>
                </c:pt>
                <c:pt idx="8823">
                  <c:v>-0.15556225704250437</c:v>
                </c:pt>
                <c:pt idx="8824">
                  <c:v>-0.12535839373484237</c:v>
                </c:pt>
                <c:pt idx="8825">
                  <c:v>0.014954656952681944</c:v>
                </c:pt>
                <c:pt idx="8826">
                  <c:v>-0.017177455691950172</c:v>
                </c:pt>
                <c:pt idx="8827">
                  <c:v>0.019447912334613626</c:v>
                </c:pt>
                <c:pt idx="8828">
                  <c:v>0.21058603092097794</c:v>
                </c:pt>
                <c:pt idx="8829">
                  <c:v>-0.036840539228748526</c:v>
                </c:pt>
                <c:pt idx="8830">
                  <c:v>0.17732156429958934</c:v>
                </c:pt>
                <c:pt idx="8831">
                  <c:v>0.37015109944142033</c:v>
                </c:pt>
                <c:pt idx="8832">
                  <c:v>-0.05449512137658541</c:v>
                </c:pt>
                <c:pt idx="8833">
                  <c:v>0.02433630294932243</c:v>
                </c:pt>
                <c:pt idx="8834">
                  <c:v>-0.03753506109291038</c:v>
                </c:pt>
                <c:pt idx="8835">
                  <c:v>0.03639310216842251</c:v>
                </c:pt>
                <c:pt idx="8836">
                  <c:v>-0.05931723052184168</c:v>
                </c:pt>
                <c:pt idx="8837">
                  <c:v>-0.1477597517471665</c:v>
                </c:pt>
                <c:pt idx="8838">
                  <c:v>0.2021985201317591</c:v>
                </c:pt>
                <c:pt idx="8839">
                  <c:v>0.08793809136355435</c:v>
                </c:pt>
                <c:pt idx="8840">
                  <c:v>0.03312152887241382</c:v>
                </c:pt>
                <c:pt idx="8841">
                  <c:v>0.03580250393162565</c:v>
                </c:pt>
                <c:pt idx="8842">
                  <c:v>0.08922780863008484</c:v>
                </c:pt>
                <c:pt idx="8843">
                  <c:v>-0.223034325092609</c:v>
                </c:pt>
                <c:pt idx="8844">
                  <c:v>0.08252186956293173</c:v>
                </c:pt>
                <c:pt idx="8845">
                  <c:v>0.036624047947636296</c:v>
                </c:pt>
                <c:pt idx="8846">
                  <c:v>-0.143819363467931</c:v>
                </c:pt>
                <c:pt idx="8847">
                  <c:v>0.28295338432755557</c:v>
                </c:pt>
                <c:pt idx="8848">
                  <c:v>0.060891002772862635</c:v>
                </c:pt>
                <c:pt idx="8849">
                  <c:v>0.08530873970244102</c:v>
                </c:pt>
                <c:pt idx="8850">
                  <c:v>0.03568079541283886</c:v>
                </c:pt>
                <c:pt idx="8851">
                  <c:v>0.03442796871753728</c:v>
                </c:pt>
                <c:pt idx="8852">
                  <c:v>-0.0807674062560686</c:v>
                </c:pt>
                <c:pt idx="8853">
                  <c:v>-0.08517492388708092</c:v>
                </c:pt>
                <c:pt idx="8854">
                  <c:v>-0.03504031624238735</c:v>
                </c:pt>
                <c:pt idx="8855">
                  <c:v>0.007363422988760249</c:v>
                </c:pt>
                <c:pt idx="8856">
                  <c:v>0.31523800238866784</c:v>
                </c:pt>
                <c:pt idx="8857">
                  <c:v>-0.14498394403754844</c:v>
                </c:pt>
                <c:pt idx="8858">
                  <c:v>-0.019933830296999133</c:v>
                </c:pt>
                <c:pt idx="8859">
                  <c:v>0.038881697916806957</c:v>
                </c:pt>
                <c:pt idx="8860">
                  <c:v>0.037285031999203966</c:v>
                </c:pt>
                <c:pt idx="8861">
                  <c:v>-0.10912507577528707</c:v>
                </c:pt>
                <c:pt idx="8862">
                  <c:v>-0.13204318527115433</c:v>
                </c:pt>
                <c:pt idx="8863">
                  <c:v>-0.1382158584221571</c:v>
                </c:pt>
                <c:pt idx="8864">
                  <c:v>0.03808272139606572</c:v>
                </c:pt>
                <c:pt idx="8865">
                  <c:v>0.08097467362510447</c:v>
                </c:pt>
                <c:pt idx="8866">
                  <c:v>-0.183302660479717</c:v>
                </c:pt>
                <c:pt idx="8867">
                  <c:v>-0.010553747305402705</c:v>
                </c:pt>
                <c:pt idx="8868">
                  <c:v>-0.015272783723632166</c:v>
                </c:pt>
                <c:pt idx="8869">
                  <c:v>-0.04606055464802594</c:v>
                </c:pt>
                <c:pt idx="8870">
                  <c:v>0.03913331464126202</c:v>
                </c:pt>
                <c:pt idx="8871">
                  <c:v>-0.21411715349227034</c:v>
                </c:pt>
                <c:pt idx="8872">
                  <c:v>0.20592638272516695</c:v>
                </c:pt>
                <c:pt idx="8873">
                  <c:v>-0.08453361104452028</c:v>
                </c:pt>
                <c:pt idx="8874">
                  <c:v>-0.059452667691274996</c:v>
                </c:pt>
                <c:pt idx="8875">
                  <c:v>0.1020094348226479</c:v>
                </c:pt>
                <c:pt idx="8876">
                  <c:v>0.25806565444423324</c:v>
                </c:pt>
                <c:pt idx="8877">
                  <c:v>-0.08720448855254315</c:v>
                </c:pt>
                <c:pt idx="8878">
                  <c:v>0.3851348353653776</c:v>
                </c:pt>
                <c:pt idx="8879">
                  <c:v>-0.03801574784100925</c:v>
                </c:pt>
                <c:pt idx="8880">
                  <c:v>0.11474791696311826</c:v>
                </c:pt>
                <c:pt idx="8881">
                  <c:v>-0.1744431148673291</c:v>
                </c:pt>
                <c:pt idx="8882">
                  <c:v>-0.028252690555650606</c:v>
                </c:pt>
                <c:pt idx="8883">
                  <c:v>0.3039203744422565</c:v>
                </c:pt>
                <c:pt idx="8884">
                  <c:v>0.058945611233994555</c:v>
                </c:pt>
                <c:pt idx="8885">
                  <c:v>-0.059529885216960565</c:v>
                </c:pt>
                <c:pt idx="8886">
                  <c:v>-0.006967682290095922</c:v>
                </c:pt>
                <c:pt idx="8887">
                  <c:v>0.11620667599126477</c:v>
                </c:pt>
                <c:pt idx="8888">
                  <c:v>-0.0602842706211959</c:v>
                </c:pt>
                <c:pt idx="8889">
                  <c:v>-0.013314131650531635</c:v>
                </c:pt>
                <c:pt idx="8890">
                  <c:v>0.014861334643171631</c:v>
                </c:pt>
                <c:pt idx="8891">
                  <c:v>0.007274784078639129</c:v>
                </c:pt>
                <c:pt idx="8892">
                  <c:v>0.14133021484813924</c:v>
                </c:pt>
                <c:pt idx="8893">
                  <c:v>-0.083135780524219</c:v>
                </c:pt>
                <c:pt idx="8894">
                  <c:v>-0.2115602347151091</c:v>
                </c:pt>
                <c:pt idx="8895">
                  <c:v>0.3803767576757622</c:v>
                </c:pt>
                <c:pt idx="8896">
                  <c:v>-0.1485829518714361</c:v>
                </c:pt>
                <c:pt idx="8897">
                  <c:v>-0.031538053377302866</c:v>
                </c:pt>
                <c:pt idx="8898">
                  <c:v>-0.006466981752694778</c:v>
                </c:pt>
                <c:pt idx="8899">
                  <c:v>-0.17847987567935775</c:v>
                </c:pt>
                <c:pt idx="8900">
                  <c:v>-0.15013240351491675</c:v>
                </c:pt>
                <c:pt idx="8901">
                  <c:v>0.07800883507769285</c:v>
                </c:pt>
                <c:pt idx="8902">
                  <c:v>0.2984527280739968</c:v>
                </c:pt>
                <c:pt idx="8903">
                  <c:v>0.014515345505343724</c:v>
                </c:pt>
                <c:pt idx="8904">
                  <c:v>0.18517034319899128</c:v>
                </c:pt>
                <c:pt idx="8905">
                  <c:v>-0.21310960622749686</c:v>
                </c:pt>
                <c:pt idx="8906">
                  <c:v>0.03868988846494892</c:v>
                </c:pt>
                <c:pt idx="8907">
                  <c:v>0.03664683375195921</c:v>
                </c:pt>
                <c:pt idx="8908">
                  <c:v>-0.1538132376519883</c:v>
                </c:pt>
                <c:pt idx="8909">
                  <c:v>0.0075153014158058085</c:v>
                </c:pt>
                <c:pt idx="8910">
                  <c:v>-0.013986216627387194</c:v>
                </c:pt>
                <c:pt idx="8911">
                  <c:v>-0.05808348509674488</c:v>
                </c:pt>
                <c:pt idx="8912">
                  <c:v>0.028989369008144195</c:v>
                </c:pt>
                <c:pt idx="8913">
                  <c:v>-0.07561110533181647</c:v>
                </c:pt>
                <c:pt idx="8914">
                  <c:v>0.08266565149991001</c:v>
                </c:pt>
                <c:pt idx="8915">
                  <c:v>-0.042499792418543514</c:v>
                </c:pt>
                <c:pt idx="8916">
                  <c:v>-0.020306961847182947</c:v>
                </c:pt>
                <c:pt idx="8917">
                  <c:v>-0.028084517521179464</c:v>
                </c:pt>
                <c:pt idx="8918">
                  <c:v>-0.054235068209095516</c:v>
                </c:pt>
                <c:pt idx="8919">
                  <c:v>0.012377443574687508</c:v>
                </c:pt>
                <c:pt idx="8920">
                  <c:v>-0.14448439995017281</c:v>
                </c:pt>
                <c:pt idx="8921">
                  <c:v>0.14315736918985067</c:v>
                </c:pt>
                <c:pt idx="8922">
                  <c:v>-0.1535285522158638</c:v>
                </c:pt>
                <c:pt idx="8923">
                  <c:v>-0.04231996643359537</c:v>
                </c:pt>
                <c:pt idx="8924">
                  <c:v>-0.1965290007077316</c:v>
                </c:pt>
                <c:pt idx="8925">
                  <c:v>0.06447894476412586</c:v>
                </c:pt>
                <c:pt idx="8926">
                  <c:v>0.06482747452949411</c:v>
                </c:pt>
                <c:pt idx="8927">
                  <c:v>-0.13737693031936082</c:v>
                </c:pt>
                <c:pt idx="8928">
                  <c:v>-0.00529342779027786</c:v>
                </c:pt>
                <c:pt idx="8929">
                  <c:v>0.1596858802268173</c:v>
                </c:pt>
                <c:pt idx="8930">
                  <c:v>0.06334763193908088</c:v>
                </c:pt>
                <c:pt idx="8931">
                  <c:v>-0.023911594523994495</c:v>
                </c:pt>
                <c:pt idx="8932">
                  <c:v>0.1421770333767154</c:v>
                </c:pt>
                <c:pt idx="8933">
                  <c:v>-0.11871892588628885</c:v>
                </c:pt>
                <c:pt idx="8934">
                  <c:v>-0.03239224389726303</c:v>
                </c:pt>
                <c:pt idx="8935">
                  <c:v>-0.03665794291896418</c:v>
                </c:pt>
                <c:pt idx="8936">
                  <c:v>0.2121781748913083</c:v>
                </c:pt>
                <c:pt idx="8937">
                  <c:v>0.08554728192137429</c:v>
                </c:pt>
                <c:pt idx="8938">
                  <c:v>0.03726404050809462</c:v>
                </c:pt>
                <c:pt idx="8939">
                  <c:v>-0.0732074434105936</c:v>
                </c:pt>
                <c:pt idx="8940">
                  <c:v>-0.054542495189617846</c:v>
                </c:pt>
                <c:pt idx="8941">
                  <c:v>-0.12763217719864972</c:v>
                </c:pt>
                <c:pt idx="8942">
                  <c:v>-0.0239728129338177</c:v>
                </c:pt>
                <c:pt idx="8943">
                  <c:v>0.10257046761881838</c:v>
                </c:pt>
                <c:pt idx="8944">
                  <c:v>-0.0498145243395669</c:v>
                </c:pt>
                <c:pt idx="8945">
                  <c:v>0.035844620035452746</c:v>
                </c:pt>
                <c:pt idx="8946">
                  <c:v>0.015788106728159335</c:v>
                </c:pt>
                <c:pt idx="8947">
                  <c:v>-0.052112858522854744</c:v>
                </c:pt>
                <c:pt idx="8948">
                  <c:v>0.023438679532262086</c:v>
                </c:pt>
                <c:pt idx="8949">
                  <c:v>-0.024842760612372672</c:v>
                </c:pt>
                <c:pt idx="8950">
                  <c:v>0.15729245766569466</c:v>
                </c:pt>
                <c:pt idx="8951">
                  <c:v>0.05954077334969554</c:v>
                </c:pt>
                <c:pt idx="8952">
                  <c:v>0.06903139649253376</c:v>
                </c:pt>
                <c:pt idx="8953">
                  <c:v>-0.1392024758102366</c:v>
                </c:pt>
                <c:pt idx="8954">
                  <c:v>-0.0034949820055896197</c:v>
                </c:pt>
                <c:pt idx="8955">
                  <c:v>0.06054500618831904</c:v>
                </c:pt>
                <c:pt idx="8956">
                  <c:v>-0.02172025907827102</c:v>
                </c:pt>
                <c:pt idx="8957">
                  <c:v>0.033952500819864895</c:v>
                </c:pt>
                <c:pt idx="8958">
                  <c:v>0.12455400116309079</c:v>
                </c:pt>
                <c:pt idx="8959">
                  <c:v>0.024883501918030237</c:v>
                </c:pt>
                <c:pt idx="8960">
                  <c:v>-0.03251144008922324</c:v>
                </c:pt>
                <c:pt idx="8961">
                  <c:v>-0.08535453378822933</c:v>
                </c:pt>
                <c:pt idx="8962">
                  <c:v>0.23943782232564104</c:v>
                </c:pt>
                <c:pt idx="8963">
                  <c:v>-0.11138562166041233</c:v>
                </c:pt>
                <c:pt idx="8964">
                  <c:v>0.07011150164277069</c:v>
                </c:pt>
                <c:pt idx="8965">
                  <c:v>-0.07896592988760087</c:v>
                </c:pt>
                <c:pt idx="8966">
                  <c:v>0.10017275913487822</c:v>
                </c:pt>
                <c:pt idx="8967">
                  <c:v>-0.014080498862544033</c:v>
                </c:pt>
                <c:pt idx="8968">
                  <c:v>-0.0674836367013647</c:v>
                </c:pt>
                <c:pt idx="8969">
                  <c:v>-0.145882373899469</c:v>
                </c:pt>
                <c:pt idx="8970">
                  <c:v>0.003959140875145373</c:v>
                </c:pt>
                <c:pt idx="8971">
                  <c:v>-0.04098187947429199</c:v>
                </c:pt>
                <c:pt idx="8972">
                  <c:v>0.17395511367007543</c:v>
                </c:pt>
                <c:pt idx="8973">
                  <c:v>-0.03510059840647273</c:v>
                </c:pt>
                <c:pt idx="8974">
                  <c:v>0.27618775426643705</c:v>
                </c:pt>
                <c:pt idx="8975">
                  <c:v>-0.0804303426085653</c:v>
                </c:pt>
                <c:pt idx="8976">
                  <c:v>-0.10772316958001715</c:v>
                </c:pt>
                <c:pt idx="8977">
                  <c:v>0.14855832623574372</c:v>
                </c:pt>
                <c:pt idx="8978">
                  <c:v>-0.15472067876440576</c:v>
                </c:pt>
                <c:pt idx="8979">
                  <c:v>0.05104651540472105</c:v>
                </c:pt>
                <c:pt idx="8980">
                  <c:v>-0.11062423550631939</c:v>
                </c:pt>
                <c:pt idx="8981">
                  <c:v>0.22116737918204254</c:v>
                </c:pt>
                <c:pt idx="8982">
                  <c:v>-0.037713017754697375</c:v>
                </c:pt>
                <c:pt idx="8983">
                  <c:v>-0.08254627288441085</c:v>
                </c:pt>
                <c:pt idx="8984">
                  <c:v>-0.018073744666253333</c:v>
                </c:pt>
                <c:pt idx="8985">
                  <c:v>-0.05045725326242767</c:v>
                </c:pt>
                <c:pt idx="8986">
                  <c:v>-0.006445902223966016</c:v>
                </c:pt>
                <c:pt idx="8987">
                  <c:v>0.02821038888950511</c:v>
                </c:pt>
                <c:pt idx="8988">
                  <c:v>-0.06396285537223889</c:v>
                </c:pt>
                <c:pt idx="8989">
                  <c:v>-0.011046727549825164</c:v>
                </c:pt>
                <c:pt idx="8990">
                  <c:v>-0.25105827522291424</c:v>
                </c:pt>
                <c:pt idx="8991">
                  <c:v>0.058324164047775184</c:v>
                </c:pt>
                <c:pt idx="8992">
                  <c:v>0.08774937340470501</c:v>
                </c:pt>
                <c:pt idx="8993">
                  <c:v>-0.06314625395998519</c:v>
                </c:pt>
                <c:pt idx="8994">
                  <c:v>-0.058682222038146215</c:v>
                </c:pt>
                <c:pt idx="8995">
                  <c:v>0.12382214431549698</c:v>
                </c:pt>
                <c:pt idx="8996">
                  <c:v>-0.00028550430151597084</c:v>
                </c:pt>
                <c:pt idx="8997">
                  <c:v>0.10547319431574254</c:v>
                </c:pt>
                <c:pt idx="8998">
                  <c:v>0.021465713576930057</c:v>
                </c:pt>
                <c:pt idx="8999">
                  <c:v>-0.013219618961504587</c:v>
                </c:pt>
                <c:pt idx="9000">
                  <c:v>-0.08241372621878895</c:v>
                </c:pt>
                <c:pt idx="9001">
                  <c:v>-0.09727926895226346</c:v>
                </c:pt>
                <c:pt idx="9002">
                  <c:v>-0.1790695527213444</c:v>
                </c:pt>
                <c:pt idx="9003">
                  <c:v>0.0539750633722349</c:v>
                </c:pt>
                <c:pt idx="9004">
                  <c:v>0.1543550497811439</c:v>
                </c:pt>
                <c:pt idx="9005">
                  <c:v>-0.05748761284196924</c:v>
                </c:pt>
                <c:pt idx="9006">
                  <c:v>-0.14301351065418277</c:v>
                </c:pt>
                <c:pt idx="9007">
                  <c:v>-0.04658618441986562</c:v>
                </c:pt>
                <c:pt idx="9008">
                  <c:v>0.07301122365044055</c:v>
                </c:pt>
                <c:pt idx="9009">
                  <c:v>-0.05499770173585361</c:v>
                </c:pt>
                <c:pt idx="9010">
                  <c:v>0.0877945819172794</c:v>
                </c:pt>
                <c:pt idx="9011">
                  <c:v>-0.01415332221357346</c:v>
                </c:pt>
                <c:pt idx="9012">
                  <c:v>-0.1547456513462464</c:v>
                </c:pt>
                <c:pt idx="9013">
                  <c:v>-0.0285365537813691</c:v>
                </c:pt>
                <c:pt idx="9014">
                  <c:v>-0.016616579294222333</c:v>
                </c:pt>
                <c:pt idx="9015">
                  <c:v>-0.028680957507725147</c:v>
                </c:pt>
                <c:pt idx="9016">
                  <c:v>-0.05613527272488028</c:v>
                </c:pt>
                <c:pt idx="9017">
                  <c:v>0.2692808567808376</c:v>
                </c:pt>
                <c:pt idx="9018">
                  <c:v>0.04851501165094341</c:v>
                </c:pt>
                <c:pt idx="9019">
                  <c:v>-0.20119967056210442</c:v>
                </c:pt>
                <c:pt idx="9020">
                  <c:v>-0.08486748403673161</c:v>
                </c:pt>
                <c:pt idx="9021">
                  <c:v>-0.30037123700109225</c:v>
                </c:pt>
                <c:pt idx="9022">
                  <c:v>0.020127306736128503</c:v>
                </c:pt>
                <c:pt idx="9023">
                  <c:v>0.0544426702242653</c:v>
                </c:pt>
                <c:pt idx="9024">
                  <c:v>0.09795373377170336</c:v>
                </c:pt>
                <c:pt idx="9025">
                  <c:v>0.12112085126400984</c:v>
                </c:pt>
                <c:pt idx="9026">
                  <c:v>0.19046935135841636</c:v>
                </c:pt>
                <c:pt idx="9027">
                  <c:v>0.15156543033376124</c:v>
                </c:pt>
                <c:pt idx="9028">
                  <c:v>-0.00023183095603007686</c:v>
                </c:pt>
                <c:pt idx="9029">
                  <c:v>0.35738916726960523</c:v>
                </c:pt>
                <c:pt idx="9030">
                  <c:v>0.03314291579400219</c:v>
                </c:pt>
                <c:pt idx="9031">
                  <c:v>-0.044951636335426315</c:v>
                </c:pt>
                <c:pt idx="9032">
                  <c:v>-0.05139181927611958</c:v>
                </c:pt>
                <c:pt idx="9033">
                  <c:v>-0.24996805892676832</c:v>
                </c:pt>
                <c:pt idx="9034">
                  <c:v>-0.11396045564705837</c:v>
                </c:pt>
                <c:pt idx="9035">
                  <c:v>-0.05812500262852183</c:v>
                </c:pt>
                <c:pt idx="9036">
                  <c:v>-0.0786203444080229</c:v>
                </c:pt>
                <c:pt idx="9037">
                  <c:v>-0.1804930837295844</c:v>
                </c:pt>
                <c:pt idx="9038">
                  <c:v>0.3522562489787475</c:v>
                </c:pt>
                <c:pt idx="9039">
                  <c:v>0.09569329900108903</c:v>
                </c:pt>
                <c:pt idx="9040">
                  <c:v>0.0682627556283375</c:v>
                </c:pt>
                <c:pt idx="9041">
                  <c:v>0.23406707054255182</c:v>
                </c:pt>
                <c:pt idx="9042">
                  <c:v>0.123786660940707</c:v>
                </c:pt>
                <c:pt idx="9043">
                  <c:v>0.02648443523914068</c:v>
                </c:pt>
                <c:pt idx="9044">
                  <c:v>-0.22428063264715092</c:v>
                </c:pt>
                <c:pt idx="9045">
                  <c:v>-0.1174823997655512</c:v>
                </c:pt>
                <c:pt idx="9046">
                  <c:v>-0.14422919510175625</c:v>
                </c:pt>
                <c:pt idx="9047">
                  <c:v>0.09518597793588413</c:v>
                </c:pt>
                <c:pt idx="9048">
                  <c:v>0.10009194676813138</c:v>
                </c:pt>
                <c:pt idx="9049">
                  <c:v>-0.08699112287117794</c:v>
                </c:pt>
                <c:pt idx="9050">
                  <c:v>-0.027950555893487383</c:v>
                </c:pt>
                <c:pt idx="9051">
                  <c:v>-0.12213972063250367</c:v>
                </c:pt>
                <c:pt idx="9052">
                  <c:v>-0.12595936220345383</c:v>
                </c:pt>
                <c:pt idx="9053">
                  <c:v>-0.17221985055064692</c:v>
                </c:pt>
                <c:pt idx="9054">
                  <c:v>-0.3062910601626476</c:v>
                </c:pt>
                <c:pt idx="9055">
                  <c:v>-0.18253187190732945</c:v>
                </c:pt>
                <c:pt idx="9056">
                  <c:v>0.029800722151604564</c:v>
                </c:pt>
                <c:pt idx="9057">
                  <c:v>-0.043398997957277974</c:v>
                </c:pt>
                <c:pt idx="9058">
                  <c:v>-0.028343575184170966</c:v>
                </c:pt>
                <c:pt idx="9059">
                  <c:v>0.05438421027758977</c:v>
                </c:pt>
                <c:pt idx="9060">
                  <c:v>-0.02053040548922258</c:v>
                </c:pt>
                <c:pt idx="9061">
                  <c:v>-0.07372302642781392</c:v>
                </c:pt>
                <c:pt idx="9062">
                  <c:v>-0.042126132904698466</c:v>
                </c:pt>
                <c:pt idx="9063">
                  <c:v>-0.01972127528692047</c:v>
                </c:pt>
                <c:pt idx="9064">
                  <c:v>0.09358378673968559</c:v>
                </c:pt>
                <c:pt idx="9065">
                  <c:v>0.045173848453907706</c:v>
                </c:pt>
                <c:pt idx="9066">
                  <c:v>0.03202949890791196</c:v>
                </c:pt>
                <c:pt idx="9067">
                  <c:v>-0.03815990001833347</c:v>
                </c:pt>
                <c:pt idx="9068">
                  <c:v>0.08324983845686518</c:v>
                </c:pt>
                <c:pt idx="9069">
                  <c:v>0.043295758201338685</c:v>
                </c:pt>
                <c:pt idx="9070">
                  <c:v>-0.007362146504605427</c:v>
                </c:pt>
                <c:pt idx="9071">
                  <c:v>0.041961912950355895</c:v>
                </c:pt>
                <c:pt idx="9072">
                  <c:v>-0.04758611390141265</c:v>
                </c:pt>
                <c:pt idx="9073">
                  <c:v>-0.014209672578857635</c:v>
                </c:pt>
                <c:pt idx="9074">
                  <c:v>0.17641251024256643</c:v>
                </c:pt>
                <c:pt idx="9075">
                  <c:v>-0.0780855629189916</c:v>
                </c:pt>
                <c:pt idx="9076">
                  <c:v>0.11587860035258668</c:v>
                </c:pt>
                <c:pt idx="9077">
                  <c:v>-0.13285798609521215</c:v>
                </c:pt>
                <c:pt idx="9078">
                  <c:v>0.11358473443006334</c:v>
                </c:pt>
                <c:pt idx="9079">
                  <c:v>-0.103179176610384</c:v>
                </c:pt>
                <c:pt idx="9080">
                  <c:v>0.3961150415116066</c:v>
                </c:pt>
                <c:pt idx="9081">
                  <c:v>-0.12012353459966851</c:v>
                </c:pt>
                <c:pt idx="9082">
                  <c:v>-0.03576904689083982</c:v>
                </c:pt>
                <c:pt idx="9083">
                  <c:v>0.13622104201298368</c:v>
                </c:pt>
                <c:pt idx="9084">
                  <c:v>0.04049882292369489</c:v>
                </c:pt>
                <c:pt idx="9085">
                  <c:v>0.15962858361761434</c:v>
                </c:pt>
                <c:pt idx="9086">
                  <c:v>-0.06568893259213837</c:v>
                </c:pt>
                <c:pt idx="9087">
                  <c:v>0.10883105463062748</c:v>
                </c:pt>
                <c:pt idx="9088">
                  <c:v>-0.06721709495410622</c:v>
                </c:pt>
                <c:pt idx="9089">
                  <c:v>-0.10308893080394288</c:v>
                </c:pt>
                <c:pt idx="9090">
                  <c:v>0.01694883003952441</c:v>
                </c:pt>
                <c:pt idx="9091">
                  <c:v>0.0056855066085148565</c:v>
                </c:pt>
                <c:pt idx="9092">
                  <c:v>0.14011373743565514</c:v>
                </c:pt>
                <c:pt idx="9093">
                  <c:v>-0.02494070364294032</c:v>
                </c:pt>
                <c:pt idx="9094">
                  <c:v>-0.18676464354318512</c:v>
                </c:pt>
                <c:pt idx="9095">
                  <c:v>-0.1439172482335218</c:v>
                </c:pt>
                <c:pt idx="9096">
                  <c:v>0.21096769127660764</c:v>
                </c:pt>
                <c:pt idx="9097">
                  <c:v>0.020531945179570243</c:v>
                </c:pt>
                <c:pt idx="9098">
                  <c:v>-0.03969338045826021</c:v>
                </c:pt>
                <c:pt idx="9099">
                  <c:v>0.08560734872472153</c:v>
                </c:pt>
                <c:pt idx="9100">
                  <c:v>-0.045851995135093304</c:v>
                </c:pt>
                <c:pt idx="9101">
                  <c:v>-0.050686744631661895</c:v>
                </c:pt>
                <c:pt idx="9102">
                  <c:v>-0.09802436781292556</c:v>
                </c:pt>
                <c:pt idx="9103">
                  <c:v>-0.6118081888129012</c:v>
                </c:pt>
                <c:pt idx="9104">
                  <c:v>-0.05430137747465835</c:v>
                </c:pt>
                <c:pt idx="9105">
                  <c:v>-0.09671872335823783</c:v>
                </c:pt>
                <c:pt idx="9106">
                  <c:v>-0.03980446494522294</c:v>
                </c:pt>
                <c:pt idx="9107">
                  <c:v>-0.06275583519753525</c:v>
                </c:pt>
                <c:pt idx="9108">
                  <c:v>-0.34957963199675035</c:v>
                </c:pt>
                <c:pt idx="9109">
                  <c:v>-0.09403581400133021</c:v>
                </c:pt>
                <c:pt idx="9110">
                  <c:v>-0.025012537504352395</c:v>
                </c:pt>
                <c:pt idx="9111">
                  <c:v>0.08173702109417658</c:v>
                </c:pt>
                <c:pt idx="9112">
                  <c:v>-0.028727016837053032</c:v>
                </c:pt>
                <c:pt idx="9113">
                  <c:v>-0.08616668823657392</c:v>
                </c:pt>
                <c:pt idx="9114">
                  <c:v>-0.016542860699430673</c:v>
                </c:pt>
                <c:pt idx="9115">
                  <c:v>0.02232494174869526</c:v>
                </c:pt>
                <c:pt idx="9116">
                  <c:v>-0.10944401088924849</c:v>
                </c:pt>
                <c:pt idx="9117">
                  <c:v>-0.09359071130779739</c:v>
                </c:pt>
                <c:pt idx="9118">
                  <c:v>0.11503624788223021</c:v>
                </c:pt>
                <c:pt idx="9119">
                  <c:v>0.12967729178261322</c:v>
                </c:pt>
                <c:pt idx="9120">
                  <c:v>0.050782662245453025</c:v>
                </c:pt>
                <c:pt idx="9121">
                  <c:v>0.025636140352816028</c:v>
                </c:pt>
                <c:pt idx="9122">
                  <c:v>0.0015211161409638407</c:v>
                </c:pt>
                <c:pt idx="9123">
                  <c:v>-0.07417362111302861</c:v>
                </c:pt>
                <c:pt idx="9124">
                  <c:v>-0.1955946726650737</c:v>
                </c:pt>
                <c:pt idx="9125">
                  <c:v>-0.04402734404114028</c:v>
                </c:pt>
                <c:pt idx="9126">
                  <c:v>0.11348167756379723</c:v>
                </c:pt>
                <c:pt idx="9127">
                  <c:v>-0.23134590378791753</c:v>
                </c:pt>
                <c:pt idx="9128">
                  <c:v>-0.00032328172902662544</c:v>
                </c:pt>
                <c:pt idx="9129">
                  <c:v>-0.13819298990043194</c:v>
                </c:pt>
                <c:pt idx="9130">
                  <c:v>-0.047387096270424145</c:v>
                </c:pt>
                <c:pt idx="9131">
                  <c:v>-0.08604431004633106</c:v>
                </c:pt>
                <c:pt idx="9132">
                  <c:v>0.06718259586185704</c:v>
                </c:pt>
                <c:pt idx="9133">
                  <c:v>-0.001322325781472955</c:v>
                </c:pt>
                <c:pt idx="9134">
                  <c:v>-0.1820527374687657</c:v>
                </c:pt>
                <c:pt idx="9135">
                  <c:v>-0.012137747413564881</c:v>
                </c:pt>
                <c:pt idx="9136">
                  <c:v>0.05533271764589642</c:v>
                </c:pt>
                <c:pt idx="9137">
                  <c:v>0.053407952368161205</c:v>
                </c:pt>
                <c:pt idx="9138">
                  <c:v>-0.2136673097820534</c:v>
                </c:pt>
                <c:pt idx="9139">
                  <c:v>0.5330390167436576</c:v>
                </c:pt>
                <c:pt idx="9140">
                  <c:v>0.017533817047180378</c:v>
                </c:pt>
                <c:pt idx="9141">
                  <c:v>0.04928438532847945</c:v>
                </c:pt>
                <c:pt idx="9142">
                  <c:v>-0.010024855906043406</c:v>
                </c:pt>
                <c:pt idx="9143">
                  <c:v>0.030958678395018424</c:v>
                </c:pt>
                <c:pt idx="9144">
                  <c:v>-0.15705727009733117</c:v>
                </c:pt>
                <c:pt idx="9145">
                  <c:v>0.23926897471106745</c:v>
                </c:pt>
                <c:pt idx="9146">
                  <c:v>-0.22466689739584922</c:v>
                </c:pt>
                <c:pt idx="9147">
                  <c:v>-0.15085545367516318</c:v>
                </c:pt>
                <c:pt idx="9148">
                  <c:v>-0.08822489755456786</c:v>
                </c:pt>
                <c:pt idx="9149">
                  <c:v>0.1407294357179234</c:v>
                </c:pt>
                <c:pt idx="9150">
                  <c:v>0.13159820185410132</c:v>
                </c:pt>
                <c:pt idx="9151">
                  <c:v>0.02841412233384677</c:v>
                </c:pt>
                <c:pt idx="9152">
                  <c:v>0.026017983641253295</c:v>
                </c:pt>
                <c:pt idx="9153">
                  <c:v>-0.029298989226617778</c:v>
                </c:pt>
                <c:pt idx="9154">
                  <c:v>0.024175755634992857</c:v>
                </c:pt>
                <c:pt idx="9155">
                  <c:v>-0.02172724501105261</c:v>
                </c:pt>
                <c:pt idx="9156">
                  <c:v>-0.10067734711377341</c:v>
                </c:pt>
                <c:pt idx="9157">
                  <c:v>-0.014812916083459804</c:v>
                </c:pt>
                <c:pt idx="9158">
                  <c:v>-0.026919298270669856</c:v>
                </c:pt>
                <c:pt idx="9159">
                  <c:v>0.13251625392840216</c:v>
                </c:pt>
                <c:pt idx="9160">
                  <c:v>-0.07501288499863623</c:v>
                </c:pt>
                <c:pt idx="9161">
                  <c:v>0.05172299480563147</c:v>
                </c:pt>
                <c:pt idx="9162">
                  <c:v>-0.08218366075324823</c:v>
                </c:pt>
                <c:pt idx="9163">
                  <c:v>-0.0021241454900717827</c:v>
                </c:pt>
                <c:pt idx="9164">
                  <c:v>0.10316942517734162</c:v>
                </c:pt>
                <c:pt idx="9165">
                  <c:v>0.09022861946951188</c:v>
                </c:pt>
                <c:pt idx="9166">
                  <c:v>-0.173965485798667</c:v>
                </c:pt>
                <c:pt idx="9167">
                  <c:v>-0.0405302171048163</c:v>
                </c:pt>
                <c:pt idx="9168">
                  <c:v>0.08504694314883032</c:v>
                </c:pt>
                <c:pt idx="9169">
                  <c:v>-0.043581006934201305</c:v>
                </c:pt>
                <c:pt idx="9170">
                  <c:v>0.17887941326389223</c:v>
                </c:pt>
                <c:pt idx="9171">
                  <c:v>-0.021084889970069298</c:v>
                </c:pt>
                <c:pt idx="9172">
                  <c:v>0.14455590274058006</c:v>
                </c:pt>
                <c:pt idx="9173">
                  <c:v>-0.15858960947145118</c:v>
                </c:pt>
                <c:pt idx="9174">
                  <c:v>-0.020933184985970854</c:v>
                </c:pt>
                <c:pt idx="9175">
                  <c:v>-0.08534420143298416</c:v>
                </c:pt>
                <c:pt idx="9176">
                  <c:v>-0.01489210588158496</c:v>
                </c:pt>
                <c:pt idx="9177">
                  <c:v>0.029901575720670426</c:v>
                </c:pt>
                <c:pt idx="9178">
                  <c:v>-0.046982831944475834</c:v>
                </c:pt>
                <c:pt idx="9179">
                  <c:v>-0.08150983720738392</c:v>
                </c:pt>
                <c:pt idx="9180">
                  <c:v>-0.013398612617752992</c:v>
                </c:pt>
                <c:pt idx="9181">
                  <c:v>0.08651515790198516</c:v>
                </c:pt>
                <c:pt idx="9182">
                  <c:v>0.0432171862130728</c:v>
                </c:pt>
                <c:pt idx="9183">
                  <c:v>-0.006053629939443361</c:v>
                </c:pt>
                <c:pt idx="9184">
                  <c:v>-0.04382866419292952</c:v>
                </c:pt>
                <c:pt idx="9185">
                  <c:v>0.026093017844843303</c:v>
                </c:pt>
                <c:pt idx="9186">
                  <c:v>-0.13384194040797492</c:v>
                </c:pt>
                <c:pt idx="9187">
                  <c:v>0.12260686558853706</c:v>
                </c:pt>
                <c:pt idx="9188">
                  <c:v>0.023436736028330074</c:v>
                </c:pt>
                <c:pt idx="9189">
                  <c:v>-0.1443788979478864</c:v>
                </c:pt>
                <c:pt idx="9190">
                  <c:v>0.06235731497655195</c:v>
                </c:pt>
                <c:pt idx="9191">
                  <c:v>0.051204054845285896</c:v>
                </c:pt>
                <c:pt idx="9192">
                  <c:v>-0.04623192623205297</c:v>
                </c:pt>
                <c:pt idx="9193">
                  <c:v>0.19623689960795332</c:v>
                </c:pt>
                <c:pt idx="9194">
                  <c:v>-0.027267089784775322</c:v>
                </c:pt>
                <c:pt idx="9195">
                  <c:v>0.08372928431909887</c:v>
                </c:pt>
                <c:pt idx="9196">
                  <c:v>-0.16974432081411805</c:v>
                </c:pt>
                <c:pt idx="9197">
                  <c:v>0.06960594939828768</c:v>
                </c:pt>
                <c:pt idx="9198">
                  <c:v>0.16358720218475753</c:v>
                </c:pt>
                <c:pt idx="9199">
                  <c:v>-0.031245044448761305</c:v>
                </c:pt>
                <c:pt idx="9200">
                  <c:v>-0.22899879427092174</c:v>
                </c:pt>
                <c:pt idx="9201">
                  <c:v>-0.10551067606210118</c:v>
                </c:pt>
                <c:pt idx="9202">
                  <c:v>0.04068121466562502</c:v>
                </c:pt>
                <c:pt idx="9203">
                  <c:v>-0.1595992354370761</c:v>
                </c:pt>
                <c:pt idx="9204">
                  <c:v>0.3028620103588562</c:v>
                </c:pt>
                <c:pt idx="9205">
                  <c:v>-0.13610548769250386</c:v>
                </c:pt>
                <c:pt idx="9206">
                  <c:v>0.09688050609092613</c:v>
                </c:pt>
                <c:pt idx="9207">
                  <c:v>0.02121850758062882</c:v>
                </c:pt>
                <c:pt idx="9208">
                  <c:v>-0.09280849224786891</c:v>
                </c:pt>
                <c:pt idx="9209">
                  <c:v>0.08464330365996897</c:v>
                </c:pt>
                <c:pt idx="9210">
                  <c:v>-0.12034015301522549</c:v>
                </c:pt>
                <c:pt idx="9211">
                  <c:v>-0.1451626906578931</c:v>
                </c:pt>
                <c:pt idx="9212">
                  <c:v>-0.3721397809117377</c:v>
                </c:pt>
                <c:pt idx="9213">
                  <c:v>0.14122803326937294</c:v>
                </c:pt>
                <c:pt idx="9214">
                  <c:v>-0.040143230835939736</c:v>
                </c:pt>
                <c:pt idx="9215">
                  <c:v>0.0433917100390353</c:v>
                </c:pt>
                <c:pt idx="9216">
                  <c:v>-0.10041918173025977</c:v>
                </c:pt>
                <c:pt idx="9217">
                  <c:v>-0.07107634836034471</c:v>
                </c:pt>
                <c:pt idx="9218">
                  <c:v>-0.0081389373297025</c:v>
                </c:pt>
                <c:pt idx="9219">
                  <c:v>0.05426594884349312</c:v>
                </c:pt>
                <c:pt idx="9220">
                  <c:v>0.05074171513207171</c:v>
                </c:pt>
                <c:pt idx="9221">
                  <c:v>0.0421008436061312</c:v>
                </c:pt>
                <c:pt idx="9222">
                  <c:v>0.10649316953134491</c:v>
                </c:pt>
                <c:pt idx="9223">
                  <c:v>0.1820635983519736</c:v>
                </c:pt>
                <c:pt idx="9224">
                  <c:v>0.02435118956456961</c:v>
                </c:pt>
                <c:pt idx="9225">
                  <c:v>-0.06709331334009505</c:v>
                </c:pt>
                <c:pt idx="9226">
                  <c:v>-0.01819398080900214</c:v>
                </c:pt>
                <c:pt idx="9227">
                  <c:v>-0.12985812120845353</c:v>
                </c:pt>
                <c:pt idx="9228">
                  <c:v>-0.07213087372841187</c:v>
                </c:pt>
                <c:pt idx="9229">
                  <c:v>-0.14894534053847241</c:v>
                </c:pt>
                <c:pt idx="9230">
                  <c:v>0.0030057521709210278</c:v>
                </c:pt>
                <c:pt idx="9231">
                  <c:v>-0.035811524212789436</c:v>
                </c:pt>
                <c:pt idx="9232">
                  <c:v>0.29430306606401047</c:v>
                </c:pt>
                <c:pt idx="9233">
                  <c:v>-0.14319728998560066</c:v>
                </c:pt>
                <c:pt idx="9234">
                  <c:v>-0.04458023019616597</c:v>
                </c:pt>
                <c:pt idx="9235">
                  <c:v>-0.18971357129551158</c:v>
                </c:pt>
                <c:pt idx="9236">
                  <c:v>0.008287321805269698</c:v>
                </c:pt>
                <c:pt idx="9237">
                  <c:v>-0.19382889986492735</c:v>
                </c:pt>
                <c:pt idx="9238">
                  <c:v>-0.11729186832854221</c:v>
                </c:pt>
                <c:pt idx="9239">
                  <c:v>0.019696067968823172</c:v>
                </c:pt>
                <c:pt idx="9240">
                  <c:v>0.21587616454003467</c:v>
                </c:pt>
                <c:pt idx="9241">
                  <c:v>-0.17431475557189557</c:v>
                </c:pt>
                <c:pt idx="9242">
                  <c:v>-0.05015109561100761</c:v>
                </c:pt>
                <c:pt idx="9243">
                  <c:v>0.09523119324002494</c:v>
                </c:pt>
                <c:pt idx="9244">
                  <c:v>-0.20410543397081504</c:v>
                </c:pt>
                <c:pt idx="9245">
                  <c:v>-0.2148244691914183</c:v>
                </c:pt>
                <c:pt idx="9246">
                  <c:v>0.018714711819483476</c:v>
                </c:pt>
                <c:pt idx="9247">
                  <c:v>-0.024239118789537883</c:v>
                </c:pt>
                <c:pt idx="9248">
                  <c:v>0.10542949477340358</c:v>
                </c:pt>
                <c:pt idx="9249">
                  <c:v>-0.11026536419711874</c:v>
                </c:pt>
                <c:pt idx="9250">
                  <c:v>-0.06316310114436874</c:v>
                </c:pt>
                <c:pt idx="9251">
                  <c:v>-0.09961398661852172</c:v>
                </c:pt>
                <c:pt idx="9252">
                  <c:v>0.1374891758468948</c:v>
                </c:pt>
                <c:pt idx="9253">
                  <c:v>-0.016846865808699096</c:v>
                </c:pt>
                <c:pt idx="9254">
                  <c:v>-0.09862168435160834</c:v>
                </c:pt>
                <c:pt idx="9255">
                  <c:v>-0.03488753077955664</c:v>
                </c:pt>
                <c:pt idx="9256">
                  <c:v>0.12282413435412654</c:v>
                </c:pt>
                <c:pt idx="9257">
                  <c:v>-0.026468701603107547</c:v>
                </c:pt>
                <c:pt idx="9258">
                  <c:v>0.02414227188945972</c:v>
                </c:pt>
                <c:pt idx="9259">
                  <c:v>-0.31188920961282385</c:v>
                </c:pt>
                <c:pt idx="9260">
                  <c:v>-0.23460430881834782</c:v>
                </c:pt>
                <c:pt idx="9261">
                  <c:v>0.016502322112803558</c:v>
                </c:pt>
                <c:pt idx="9262">
                  <c:v>-0.2021634542076498</c:v>
                </c:pt>
                <c:pt idx="9263">
                  <c:v>-0.07074485405570385</c:v>
                </c:pt>
                <c:pt idx="9264">
                  <c:v>-0.03281145713657008</c:v>
                </c:pt>
                <c:pt idx="9265">
                  <c:v>-0.28660661479494154</c:v>
                </c:pt>
                <c:pt idx="9266">
                  <c:v>-0.04507056230946205</c:v>
                </c:pt>
                <c:pt idx="9267">
                  <c:v>0.02862922583488059</c:v>
                </c:pt>
                <c:pt idx="9268">
                  <c:v>0.09361351646680482</c:v>
                </c:pt>
                <c:pt idx="9269">
                  <c:v>0.057621493709532956</c:v>
                </c:pt>
                <c:pt idx="9270">
                  <c:v>-0.06372110208029369</c:v>
                </c:pt>
                <c:pt idx="9271">
                  <c:v>-0.07768331626636815</c:v>
                </c:pt>
                <c:pt idx="9272">
                  <c:v>0.06614885160999506</c:v>
                </c:pt>
                <c:pt idx="9273">
                  <c:v>-0.2639602760256423</c:v>
                </c:pt>
                <c:pt idx="9274">
                  <c:v>-0.07021278160995958</c:v>
                </c:pt>
                <c:pt idx="9275">
                  <c:v>0.419996102844852</c:v>
                </c:pt>
                <c:pt idx="9276">
                  <c:v>0.3173038592400701</c:v>
                </c:pt>
                <c:pt idx="9277">
                  <c:v>0.00308553639939646</c:v>
                </c:pt>
                <c:pt idx="9278">
                  <c:v>-0.13597213101013228</c:v>
                </c:pt>
                <c:pt idx="9279">
                  <c:v>-0.08429799414781769</c:v>
                </c:pt>
                <c:pt idx="9280">
                  <c:v>0.13526803348452354</c:v>
                </c:pt>
                <c:pt idx="9281">
                  <c:v>-0.07124459189425636</c:v>
                </c:pt>
                <c:pt idx="9282">
                  <c:v>-0.0642017879274448</c:v>
                </c:pt>
                <c:pt idx="9283">
                  <c:v>-0.04937501869366656</c:v>
                </c:pt>
                <c:pt idx="9284">
                  <c:v>0.03644658624790509</c:v>
                </c:pt>
                <c:pt idx="9285">
                  <c:v>0.007454094091228658</c:v>
                </c:pt>
                <c:pt idx="9286">
                  <c:v>0.19139096853143656</c:v>
                </c:pt>
                <c:pt idx="9287">
                  <c:v>-0.15493079305147717</c:v>
                </c:pt>
                <c:pt idx="9288">
                  <c:v>0.08747509866251058</c:v>
                </c:pt>
                <c:pt idx="9289">
                  <c:v>-0.07501006883562411</c:v>
                </c:pt>
                <c:pt idx="9290">
                  <c:v>0.02106826724486277</c:v>
                </c:pt>
                <c:pt idx="9291">
                  <c:v>0.16984467302271833</c:v>
                </c:pt>
                <c:pt idx="9292">
                  <c:v>-0.12242517501633454</c:v>
                </c:pt>
                <c:pt idx="9293">
                  <c:v>0.029127323474099853</c:v>
                </c:pt>
                <c:pt idx="9294">
                  <c:v>-0.02694978793898173</c:v>
                </c:pt>
                <c:pt idx="9295">
                  <c:v>-0.045909729183861714</c:v>
                </c:pt>
                <c:pt idx="9296">
                  <c:v>-0.22678332892676067</c:v>
                </c:pt>
                <c:pt idx="9297">
                  <c:v>-0.1117398692660716</c:v>
                </c:pt>
                <c:pt idx="9298">
                  <c:v>-0.02174839910606874</c:v>
                </c:pt>
                <c:pt idx="9299">
                  <c:v>0.06567506642419385</c:v>
                </c:pt>
                <c:pt idx="9300">
                  <c:v>0.0640257622287379</c:v>
                </c:pt>
                <c:pt idx="9301">
                  <c:v>-0.050301307300358644</c:v>
                </c:pt>
                <c:pt idx="9302">
                  <c:v>-0.023470035902896313</c:v>
                </c:pt>
                <c:pt idx="9303">
                  <c:v>0.02434413204727548</c:v>
                </c:pt>
                <c:pt idx="9304">
                  <c:v>-0.002002115199582377</c:v>
                </c:pt>
                <c:pt idx="9305">
                  <c:v>0.020242071316133092</c:v>
                </c:pt>
                <c:pt idx="9306">
                  <c:v>0.07228949026229614</c:v>
                </c:pt>
                <c:pt idx="9307">
                  <c:v>0.23820052059943464</c:v>
                </c:pt>
                <c:pt idx="9308">
                  <c:v>0.0930052677916553</c:v>
                </c:pt>
                <c:pt idx="9309">
                  <c:v>0.26352170746685033</c:v>
                </c:pt>
                <c:pt idx="9310">
                  <c:v>0.04071139938576396</c:v>
                </c:pt>
                <c:pt idx="9311">
                  <c:v>-0.04797315732253349</c:v>
                </c:pt>
                <c:pt idx="9312">
                  <c:v>0.09053922515579371</c:v>
                </c:pt>
                <c:pt idx="9313">
                  <c:v>-0.11757802741742296</c:v>
                </c:pt>
                <c:pt idx="9314">
                  <c:v>-0.061639554009645714</c:v>
                </c:pt>
                <c:pt idx="9315">
                  <c:v>-0.008822611293780369</c:v>
                </c:pt>
                <c:pt idx="9316">
                  <c:v>0.020017902148671052</c:v>
                </c:pt>
                <c:pt idx="9317">
                  <c:v>-0.014308782892582528</c:v>
                </c:pt>
                <c:pt idx="9318">
                  <c:v>0.02491828452228617</c:v>
                </c:pt>
                <c:pt idx="9319">
                  <c:v>0.17972194814611697</c:v>
                </c:pt>
                <c:pt idx="9320">
                  <c:v>-0.18721590407346866</c:v>
                </c:pt>
                <c:pt idx="9321">
                  <c:v>0.055076770728418545</c:v>
                </c:pt>
                <c:pt idx="9322">
                  <c:v>0.03273645213698728</c:v>
                </c:pt>
                <c:pt idx="9323">
                  <c:v>-0.015600418069046107</c:v>
                </c:pt>
                <c:pt idx="9324">
                  <c:v>-0.19085051531484964</c:v>
                </c:pt>
                <c:pt idx="9325">
                  <c:v>0.1908473783766027</c:v>
                </c:pt>
                <c:pt idx="9326">
                  <c:v>0.03970586634146667</c:v>
                </c:pt>
                <c:pt idx="9327">
                  <c:v>0.011049827656279376</c:v>
                </c:pt>
                <c:pt idx="9328">
                  <c:v>0.2570507464075158</c:v>
                </c:pt>
                <c:pt idx="9329">
                  <c:v>-0.1064189199175134</c:v>
                </c:pt>
                <c:pt idx="9330">
                  <c:v>0.030180198235323807</c:v>
                </c:pt>
                <c:pt idx="9331">
                  <c:v>-0.13761587866134395</c:v>
                </c:pt>
                <c:pt idx="9332">
                  <c:v>0.11453579361769073</c:v>
                </c:pt>
                <c:pt idx="9333">
                  <c:v>0.05425302862896597</c:v>
                </c:pt>
                <c:pt idx="9334">
                  <c:v>-0.02122363155045548</c:v>
                </c:pt>
                <c:pt idx="9335">
                  <c:v>-0.28463282789040534</c:v>
                </c:pt>
                <c:pt idx="9336">
                  <c:v>0.3012377183998609</c:v>
                </c:pt>
                <c:pt idx="9337">
                  <c:v>-0.07919236028684473</c:v>
                </c:pt>
                <c:pt idx="9338">
                  <c:v>-0.010166038430668323</c:v>
                </c:pt>
                <c:pt idx="9339">
                  <c:v>-0.026497743732893042</c:v>
                </c:pt>
                <c:pt idx="9340">
                  <c:v>0.11392988172458729</c:v>
                </c:pt>
                <c:pt idx="9341">
                  <c:v>0.03558258948261539</c:v>
                </c:pt>
                <c:pt idx="9342">
                  <c:v>0.011983367174465798</c:v>
                </c:pt>
                <c:pt idx="9343">
                  <c:v>-0.08020042278149342</c:v>
                </c:pt>
                <c:pt idx="9344">
                  <c:v>-0.10099452020214983</c:v>
                </c:pt>
                <c:pt idx="9345">
                  <c:v>0.11390911957952099</c:v>
                </c:pt>
                <c:pt idx="9346">
                  <c:v>0.07617818633576423</c:v>
                </c:pt>
                <c:pt idx="9347">
                  <c:v>0.25414162184351596</c:v>
                </c:pt>
                <c:pt idx="9348">
                  <c:v>0.19430479679806112</c:v>
                </c:pt>
                <c:pt idx="9349">
                  <c:v>0.3116862209528861</c:v>
                </c:pt>
                <c:pt idx="9350">
                  <c:v>0.19465281108128352</c:v>
                </c:pt>
                <c:pt idx="9351">
                  <c:v>-0.06648321793840406</c:v>
                </c:pt>
                <c:pt idx="9352">
                  <c:v>0.0003251272323723242</c:v>
                </c:pt>
                <c:pt idx="9353">
                  <c:v>-0.1499839079623655</c:v>
                </c:pt>
                <c:pt idx="9354">
                  <c:v>0.06374660701426649</c:v>
                </c:pt>
                <c:pt idx="9355">
                  <c:v>-0.1164573545719434</c:v>
                </c:pt>
                <c:pt idx="9356">
                  <c:v>-0.3337019616012684</c:v>
                </c:pt>
                <c:pt idx="9357">
                  <c:v>0.09938987516894793</c:v>
                </c:pt>
                <c:pt idx="9358">
                  <c:v>0.11670519408676228</c:v>
                </c:pt>
                <c:pt idx="9359">
                  <c:v>-0.10473870200011248</c:v>
                </c:pt>
                <c:pt idx="9360">
                  <c:v>0.010908084491006775</c:v>
                </c:pt>
                <c:pt idx="9361">
                  <c:v>0.11938630955185658</c:v>
                </c:pt>
                <c:pt idx="9362">
                  <c:v>0.2504130449208066</c:v>
                </c:pt>
                <c:pt idx="9363">
                  <c:v>0.014184817027592445</c:v>
                </c:pt>
                <c:pt idx="9364">
                  <c:v>-0.12120162114602451</c:v>
                </c:pt>
                <c:pt idx="9365">
                  <c:v>-0.10058909916860692</c:v>
                </c:pt>
                <c:pt idx="9366">
                  <c:v>0.08228202317575395</c:v>
                </c:pt>
                <c:pt idx="9367">
                  <c:v>0.31576602400654963</c:v>
                </c:pt>
                <c:pt idx="9368">
                  <c:v>-0.18179167463591206</c:v>
                </c:pt>
                <c:pt idx="9369">
                  <c:v>0.037060527224866746</c:v>
                </c:pt>
                <c:pt idx="9370">
                  <c:v>-0.14095125404620035</c:v>
                </c:pt>
                <c:pt idx="9371">
                  <c:v>-0.0887479992330924</c:v>
                </c:pt>
                <c:pt idx="9372">
                  <c:v>-0.008608204158065291</c:v>
                </c:pt>
                <c:pt idx="9373">
                  <c:v>0.20622079268308946</c:v>
                </c:pt>
                <c:pt idx="9374">
                  <c:v>0.013447399583398578</c:v>
                </c:pt>
                <c:pt idx="9375">
                  <c:v>-0.026569024610992642</c:v>
                </c:pt>
                <c:pt idx="9376">
                  <c:v>-0.21292402628061158</c:v>
                </c:pt>
                <c:pt idx="9377">
                  <c:v>0.21795023712090966</c:v>
                </c:pt>
                <c:pt idx="9378">
                  <c:v>0.2416452981562287</c:v>
                </c:pt>
                <c:pt idx="9379">
                  <c:v>0.04896607182161006</c:v>
                </c:pt>
                <c:pt idx="9380">
                  <c:v>0.06666797832616833</c:v>
                </c:pt>
                <c:pt idx="9381">
                  <c:v>-0.18571111206799173</c:v>
                </c:pt>
                <c:pt idx="9382">
                  <c:v>-0.12682831599418343</c:v>
                </c:pt>
                <c:pt idx="9383">
                  <c:v>-0.09867870517702793</c:v>
                </c:pt>
                <c:pt idx="9384">
                  <c:v>-0.05786822295099636</c:v>
                </c:pt>
                <c:pt idx="9385">
                  <c:v>0.06571571329959625</c:v>
                </c:pt>
                <c:pt idx="9386">
                  <c:v>0.011118806157398353</c:v>
                </c:pt>
                <c:pt idx="9387">
                  <c:v>0.031224155819081112</c:v>
                </c:pt>
                <c:pt idx="9388">
                  <c:v>-0.07910177970196841</c:v>
                </c:pt>
                <c:pt idx="9389">
                  <c:v>0.03617510205687635</c:v>
                </c:pt>
                <c:pt idx="9390">
                  <c:v>-0.2921324360292701</c:v>
                </c:pt>
                <c:pt idx="9391">
                  <c:v>0.12419299712571785</c:v>
                </c:pt>
                <c:pt idx="9392">
                  <c:v>0.06637510788097956</c:v>
                </c:pt>
                <c:pt idx="9393">
                  <c:v>-0.14107582504071559</c:v>
                </c:pt>
                <c:pt idx="9394">
                  <c:v>0.23782860185293941</c:v>
                </c:pt>
                <c:pt idx="9395">
                  <c:v>-0.019837838726902035</c:v>
                </c:pt>
                <c:pt idx="9396">
                  <c:v>0.10629056960179106</c:v>
                </c:pt>
                <c:pt idx="9397">
                  <c:v>-0.13474077737423862</c:v>
                </c:pt>
                <c:pt idx="9398">
                  <c:v>0.061070263167187555</c:v>
                </c:pt>
                <c:pt idx="9399">
                  <c:v>0.20949336939726582</c:v>
                </c:pt>
                <c:pt idx="9400">
                  <c:v>0.012550699268189192</c:v>
                </c:pt>
                <c:pt idx="9401">
                  <c:v>0.1736268384482793</c:v>
                </c:pt>
                <c:pt idx="9402">
                  <c:v>-0.10543220268875153</c:v>
                </c:pt>
                <c:pt idx="9403">
                  <c:v>0.04721642280251226</c:v>
                </c:pt>
                <c:pt idx="9404">
                  <c:v>0.14385314218538348</c:v>
                </c:pt>
                <c:pt idx="9405">
                  <c:v>0.5280153460540333</c:v>
                </c:pt>
                <c:pt idx="9406">
                  <c:v>0.11133439798550171</c:v>
                </c:pt>
                <c:pt idx="9407">
                  <c:v>-0.09483944783316645</c:v>
                </c:pt>
                <c:pt idx="9408">
                  <c:v>0.15727330078954083</c:v>
                </c:pt>
                <c:pt idx="9409">
                  <c:v>0.10873476503607815</c:v>
                </c:pt>
                <c:pt idx="9410">
                  <c:v>0.0228684190931574</c:v>
                </c:pt>
                <c:pt idx="9411">
                  <c:v>-0.2393978952937914</c:v>
                </c:pt>
                <c:pt idx="9412">
                  <c:v>0.007577949950899665</c:v>
                </c:pt>
                <c:pt idx="9413">
                  <c:v>0.14279292021913648</c:v>
                </c:pt>
                <c:pt idx="9414">
                  <c:v>-0.16558206241242868</c:v>
                </c:pt>
                <c:pt idx="9415">
                  <c:v>-0.04404345708856283</c:v>
                </c:pt>
                <c:pt idx="9416">
                  <c:v>-0.04495860299407628</c:v>
                </c:pt>
                <c:pt idx="9417">
                  <c:v>0.022624595481005372</c:v>
                </c:pt>
                <c:pt idx="9418">
                  <c:v>0.09014715762739645</c:v>
                </c:pt>
                <c:pt idx="9419">
                  <c:v>-0.027861979284793392</c:v>
                </c:pt>
                <c:pt idx="9420">
                  <c:v>-0.09906687526581948</c:v>
                </c:pt>
                <c:pt idx="9421">
                  <c:v>-0.20166906839926924</c:v>
                </c:pt>
                <c:pt idx="9422">
                  <c:v>0.0322408599310986</c:v>
                </c:pt>
                <c:pt idx="9423">
                  <c:v>0.41903742269185074</c:v>
                </c:pt>
                <c:pt idx="9424">
                  <c:v>0.04164154109466889</c:v>
                </c:pt>
                <c:pt idx="9425">
                  <c:v>-0.07920689404204495</c:v>
                </c:pt>
                <c:pt idx="9426">
                  <c:v>0.06536879087627145</c:v>
                </c:pt>
                <c:pt idx="9427">
                  <c:v>-0.1429629399878274</c:v>
                </c:pt>
                <c:pt idx="9428">
                  <c:v>-0.10137542624347873</c:v>
                </c:pt>
                <c:pt idx="9429">
                  <c:v>0.011759385069808559</c:v>
                </c:pt>
                <c:pt idx="9430">
                  <c:v>-0.10241672766761667</c:v>
                </c:pt>
                <c:pt idx="9431">
                  <c:v>0.036924147157163745</c:v>
                </c:pt>
                <c:pt idx="9432">
                  <c:v>0.02173011468059327</c:v>
                </c:pt>
                <c:pt idx="9433">
                  <c:v>-0.012986250521947795</c:v>
                </c:pt>
                <c:pt idx="9434">
                  <c:v>0.015867580297364903</c:v>
                </c:pt>
                <c:pt idx="9435">
                  <c:v>-0.07748862257428302</c:v>
                </c:pt>
                <c:pt idx="9436">
                  <c:v>0.0370543738043807</c:v>
                </c:pt>
                <c:pt idx="9437">
                  <c:v>-0.020177238416579257</c:v>
                </c:pt>
                <c:pt idx="9438">
                  <c:v>0.09691135174931986</c:v>
                </c:pt>
                <c:pt idx="9439">
                  <c:v>0.03617179279338245</c:v>
                </c:pt>
                <c:pt idx="9440">
                  <c:v>0.07123836580309728</c:v>
                </c:pt>
                <c:pt idx="9441">
                  <c:v>-0.0796370930477508</c:v>
                </c:pt>
                <c:pt idx="9442">
                  <c:v>0.08470153968863725</c:v>
                </c:pt>
                <c:pt idx="9443">
                  <c:v>-0.062075419384165276</c:v>
                </c:pt>
                <c:pt idx="9444">
                  <c:v>0.05388421565062629</c:v>
                </c:pt>
                <c:pt idx="9445">
                  <c:v>-0.05245958844781029</c:v>
                </c:pt>
                <c:pt idx="9446">
                  <c:v>-0.01890782667806512</c:v>
                </c:pt>
                <c:pt idx="9447">
                  <c:v>-0.10498016903733287</c:v>
                </c:pt>
                <c:pt idx="9448">
                  <c:v>-0.07785254818962528</c:v>
                </c:pt>
                <c:pt idx="9449">
                  <c:v>-0.05124020484982328</c:v>
                </c:pt>
                <c:pt idx="9450">
                  <c:v>-0.03164849872814557</c:v>
                </c:pt>
                <c:pt idx="9451">
                  <c:v>-0.07374572636111054</c:v>
                </c:pt>
                <c:pt idx="9452">
                  <c:v>-0.008070750958466988</c:v>
                </c:pt>
                <c:pt idx="9453">
                  <c:v>-0.24411799885039986</c:v>
                </c:pt>
                <c:pt idx="9454">
                  <c:v>0.14442603511172925</c:v>
                </c:pt>
                <c:pt idx="9455">
                  <c:v>-0.015317553559015096</c:v>
                </c:pt>
                <c:pt idx="9456">
                  <c:v>-0.08799284938428231</c:v>
                </c:pt>
                <c:pt idx="9457">
                  <c:v>-0.03093581002348067</c:v>
                </c:pt>
                <c:pt idx="9458">
                  <c:v>-0.044136937228358875</c:v>
                </c:pt>
                <c:pt idx="9459">
                  <c:v>-0.10241047965519101</c:v>
                </c:pt>
                <c:pt idx="9460">
                  <c:v>0.017162630584108385</c:v>
                </c:pt>
                <c:pt idx="9461">
                  <c:v>0.04215478266476591</c:v>
                </c:pt>
                <c:pt idx="9462">
                  <c:v>0.024241301888525246</c:v>
                </c:pt>
                <c:pt idx="9463">
                  <c:v>0.19544580557000302</c:v>
                </c:pt>
                <c:pt idx="9464">
                  <c:v>0.050586422763601036</c:v>
                </c:pt>
                <c:pt idx="9465">
                  <c:v>0.011018178851288418</c:v>
                </c:pt>
                <c:pt idx="9466">
                  <c:v>0.10388359112397438</c:v>
                </c:pt>
                <c:pt idx="9467">
                  <c:v>0.09810857549126606</c:v>
                </c:pt>
                <c:pt idx="9468">
                  <c:v>-0.17295371052973962</c:v>
                </c:pt>
                <c:pt idx="9469">
                  <c:v>0.03114500896025829</c:v>
                </c:pt>
                <c:pt idx="9470">
                  <c:v>0.06421600478659473</c:v>
                </c:pt>
                <c:pt idx="9471">
                  <c:v>-0.07075947046007514</c:v>
                </c:pt>
                <c:pt idx="9472">
                  <c:v>-0.01600004909096242</c:v>
                </c:pt>
                <c:pt idx="9473">
                  <c:v>-0.12171349191968872</c:v>
                </c:pt>
                <c:pt idx="9474">
                  <c:v>-0.1298051182146338</c:v>
                </c:pt>
                <c:pt idx="9475">
                  <c:v>-0.04459307864316031</c:v>
                </c:pt>
                <c:pt idx="9476">
                  <c:v>0.06539378954985997</c:v>
                </c:pt>
                <c:pt idx="9477">
                  <c:v>-0.11684086891550294</c:v>
                </c:pt>
                <c:pt idx="9478">
                  <c:v>-0.013582113520968164</c:v>
                </c:pt>
                <c:pt idx="9479">
                  <c:v>-0.00011866796106119182</c:v>
                </c:pt>
                <c:pt idx="9480">
                  <c:v>-0.13149411369046327</c:v>
                </c:pt>
                <c:pt idx="9481">
                  <c:v>-0.13539823160022513</c:v>
                </c:pt>
                <c:pt idx="9482">
                  <c:v>0.1122701702363571</c:v>
                </c:pt>
                <c:pt idx="9483">
                  <c:v>-0.1452070019552707</c:v>
                </c:pt>
                <c:pt idx="9484">
                  <c:v>0.14868318766581545</c:v>
                </c:pt>
                <c:pt idx="9485">
                  <c:v>-0.024659314744610583</c:v>
                </c:pt>
                <c:pt idx="9486">
                  <c:v>0.003617321288005737</c:v>
                </c:pt>
                <c:pt idx="9487">
                  <c:v>0.0006058305188503255</c:v>
                </c:pt>
                <c:pt idx="9488">
                  <c:v>-0.053946812827111223</c:v>
                </c:pt>
                <c:pt idx="9489">
                  <c:v>-0.08594898377111271</c:v>
                </c:pt>
                <c:pt idx="9490">
                  <c:v>0.05872400302804692</c:v>
                </c:pt>
                <c:pt idx="9491">
                  <c:v>-0.0961048888014373</c:v>
                </c:pt>
                <c:pt idx="9492">
                  <c:v>0.001130202982665196</c:v>
                </c:pt>
                <c:pt idx="9493">
                  <c:v>-0.01762259689086676</c:v>
                </c:pt>
                <c:pt idx="9494">
                  <c:v>0.0024440193767816254</c:v>
                </c:pt>
                <c:pt idx="9495">
                  <c:v>-0.04364481820890376</c:v>
                </c:pt>
                <c:pt idx="9496">
                  <c:v>-0.03447213982406083</c:v>
                </c:pt>
                <c:pt idx="9497">
                  <c:v>0.14677501146562122</c:v>
                </c:pt>
                <c:pt idx="9498">
                  <c:v>-0.059852174977763184</c:v>
                </c:pt>
                <c:pt idx="9499">
                  <c:v>0.29867251650590276</c:v>
                </c:pt>
                <c:pt idx="9500">
                  <c:v>-0.13998194497766292</c:v>
                </c:pt>
                <c:pt idx="9501">
                  <c:v>0.12334771119180088</c:v>
                </c:pt>
                <c:pt idx="9502">
                  <c:v>-0.22888170005450093</c:v>
                </c:pt>
                <c:pt idx="9503">
                  <c:v>0.24818881679722438</c:v>
                </c:pt>
                <c:pt idx="9504">
                  <c:v>0.06363868273707851</c:v>
                </c:pt>
                <c:pt idx="9505">
                  <c:v>0.1266329512340718</c:v>
                </c:pt>
                <c:pt idx="9506">
                  <c:v>0.13817484642844047</c:v>
                </c:pt>
                <c:pt idx="9507">
                  <c:v>-0.031807315113084655</c:v>
                </c:pt>
                <c:pt idx="9508">
                  <c:v>0.04090770318551051</c:v>
                </c:pt>
                <c:pt idx="9509">
                  <c:v>0.055234994684512095</c:v>
                </c:pt>
                <c:pt idx="9510">
                  <c:v>0.0038537293133344974</c:v>
                </c:pt>
                <c:pt idx="9511">
                  <c:v>-0.0827233648802661</c:v>
                </c:pt>
                <c:pt idx="9512">
                  <c:v>-0.10893829904203844</c:v>
                </c:pt>
                <c:pt idx="9513">
                  <c:v>-0.05449221394030701</c:v>
                </c:pt>
                <c:pt idx="9514">
                  <c:v>-0.007703884653963211</c:v>
                </c:pt>
                <c:pt idx="9515">
                  <c:v>-0.40909185027324213</c:v>
                </c:pt>
                <c:pt idx="9516">
                  <c:v>0.12413234041868293</c:v>
                </c:pt>
                <c:pt idx="9517">
                  <c:v>0.047372324529675325</c:v>
                </c:pt>
                <c:pt idx="9518">
                  <c:v>-0.17272785045220473</c:v>
                </c:pt>
                <c:pt idx="9519">
                  <c:v>-0.13175328075674564</c:v>
                </c:pt>
                <c:pt idx="9520">
                  <c:v>0.20774987158508962</c:v>
                </c:pt>
                <c:pt idx="9521">
                  <c:v>0.1099976138055947</c:v>
                </c:pt>
                <c:pt idx="9522">
                  <c:v>0.09675499739769755</c:v>
                </c:pt>
                <c:pt idx="9523">
                  <c:v>-0.31088616385524404</c:v>
                </c:pt>
                <c:pt idx="9524">
                  <c:v>0.02200153753557288</c:v>
                </c:pt>
                <c:pt idx="9525">
                  <c:v>-0.03841047480649351</c:v>
                </c:pt>
                <c:pt idx="9526">
                  <c:v>-0.0658520574917647</c:v>
                </c:pt>
                <c:pt idx="9527">
                  <c:v>-0.07674412445940337</c:v>
                </c:pt>
                <c:pt idx="9528">
                  <c:v>0.03531556872159891</c:v>
                </c:pt>
                <c:pt idx="9529">
                  <c:v>0.2098981198668466</c:v>
                </c:pt>
                <c:pt idx="9530">
                  <c:v>0.037668259264449944</c:v>
                </c:pt>
                <c:pt idx="9531">
                  <c:v>0.03734514980355197</c:v>
                </c:pt>
                <c:pt idx="9532">
                  <c:v>0.092870202556397</c:v>
                </c:pt>
                <c:pt idx="9533">
                  <c:v>-0.07454336219129232</c:v>
                </c:pt>
                <c:pt idx="9534">
                  <c:v>0.06842113151378726</c:v>
                </c:pt>
                <c:pt idx="9535">
                  <c:v>-0.12613064026228926</c:v>
                </c:pt>
                <c:pt idx="9536">
                  <c:v>0.07383214627328538</c:v>
                </c:pt>
                <c:pt idx="9537">
                  <c:v>0.1381956026425084</c:v>
                </c:pt>
                <c:pt idx="9538">
                  <c:v>-0.12330604006594115</c:v>
                </c:pt>
                <c:pt idx="9539">
                  <c:v>0.03434848546147862</c:v>
                </c:pt>
                <c:pt idx="9540">
                  <c:v>-0.12445670977444934</c:v>
                </c:pt>
                <c:pt idx="9541">
                  <c:v>-0.161396888724473</c:v>
                </c:pt>
                <c:pt idx="9542">
                  <c:v>-0.10766783315225048</c:v>
                </c:pt>
                <c:pt idx="9543">
                  <c:v>-0.021954242257464784</c:v>
                </c:pt>
                <c:pt idx="9544">
                  <c:v>-0.09719976130875807</c:v>
                </c:pt>
                <c:pt idx="9545">
                  <c:v>-0.13891782592575552</c:v>
                </c:pt>
                <c:pt idx="9546">
                  <c:v>0.3699672285063276</c:v>
                </c:pt>
                <c:pt idx="9547">
                  <c:v>0.0019382663437470526</c:v>
                </c:pt>
                <c:pt idx="9548">
                  <c:v>-0.11102260967021582</c:v>
                </c:pt>
                <c:pt idx="9549">
                  <c:v>-0.08836920696313655</c:v>
                </c:pt>
                <c:pt idx="9550">
                  <c:v>0.17338389575928126</c:v>
                </c:pt>
                <c:pt idx="9551">
                  <c:v>0.01759578806392037</c:v>
                </c:pt>
                <c:pt idx="9552">
                  <c:v>-0.16309688773199582</c:v>
                </c:pt>
                <c:pt idx="9553">
                  <c:v>0.0961733784997083</c:v>
                </c:pt>
                <c:pt idx="9554">
                  <c:v>0.1533786764392886</c:v>
                </c:pt>
                <c:pt idx="9555">
                  <c:v>-0.23392859834895186</c:v>
                </c:pt>
                <c:pt idx="9556">
                  <c:v>-0.11133724518677468</c:v>
                </c:pt>
                <c:pt idx="9557">
                  <c:v>0.18830644364980031</c:v>
                </c:pt>
                <c:pt idx="9558">
                  <c:v>-0.06407658361382484</c:v>
                </c:pt>
                <c:pt idx="9559">
                  <c:v>-0.12696046330756605</c:v>
                </c:pt>
                <c:pt idx="9560">
                  <c:v>-0.018962283388695322</c:v>
                </c:pt>
                <c:pt idx="9561">
                  <c:v>0.014578358439777617</c:v>
                </c:pt>
                <c:pt idx="9562">
                  <c:v>-0.1395650700462001</c:v>
                </c:pt>
                <c:pt idx="9563">
                  <c:v>-0.22710808379699055</c:v>
                </c:pt>
                <c:pt idx="9564">
                  <c:v>0.015140264544484694</c:v>
                </c:pt>
                <c:pt idx="9565">
                  <c:v>0.009472269440738756</c:v>
                </c:pt>
                <c:pt idx="9566">
                  <c:v>0.09456291409831863</c:v>
                </c:pt>
                <c:pt idx="9567">
                  <c:v>0.20598870603215857</c:v>
                </c:pt>
                <c:pt idx="9568">
                  <c:v>0.1261342022546974</c:v>
                </c:pt>
                <c:pt idx="9569">
                  <c:v>0.0525126305345367</c:v>
                </c:pt>
                <c:pt idx="9570">
                  <c:v>0.13223817524698234</c:v>
                </c:pt>
                <c:pt idx="9571">
                  <c:v>0.04818839795997576</c:v>
                </c:pt>
                <c:pt idx="9572">
                  <c:v>-0.5347467290983676</c:v>
                </c:pt>
                <c:pt idx="9573">
                  <c:v>0.13093551565937211</c:v>
                </c:pt>
                <c:pt idx="9574">
                  <c:v>-0.07254331245485446</c:v>
                </c:pt>
                <c:pt idx="9575">
                  <c:v>0.006253044249568518</c:v>
                </c:pt>
                <c:pt idx="9576">
                  <c:v>-0.030471370544916</c:v>
                </c:pt>
                <c:pt idx="9577">
                  <c:v>-0.1569442404149819</c:v>
                </c:pt>
                <c:pt idx="9578">
                  <c:v>0.04660769857057101</c:v>
                </c:pt>
                <c:pt idx="9579">
                  <c:v>0.15026284789378952</c:v>
                </c:pt>
                <c:pt idx="9580">
                  <c:v>-0.0017090271425388437</c:v>
                </c:pt>
                <c:pt idx="9581">
                  <c:v>0.0649676146832121</c:v>
                </c:pt>
                <c:pt idx="9582">
                  <c:v>0.1639742707852463</c:v>
                </c:pt>
                <c:pt idx="9583">
                  <c:v>0.06822677478128014</c:v>
                </c:pt>
                <c:pt idx="9584">
                  <c:v>-0.020439398864638747</c:v>
                </c:pt>
                <c:pt idx="9585">
                  <c:v>-0.0855867437478195</c:v>
                </c:pt>
                <c:pt idx="9586">
                  <c:v>-0.08601912422057012</c:v>
                </c:pt>
                <c:pt idx="9587">
                  <c:v>0.0019613300536889255</c:v>
                </c:pt>
                <c:pt idx="9588">
                  <c:v>-0.059074360141629256</c:v>
                </c:pt>
                <c:pt idx="9589">
                  <c:v>-0.2796163187238818</c:v>
                </c:pt>
                <c:pt idx="9590">
                  <c:v>-0.01200168140933977</c:v>
                </c:pt>
                <c:pt idx="9591">
                  <c:v>0.08756002040979505</c:v>
                </c:pt>
                <c:pt idx="9592">
                  <c:v>-0.32504695365421554</c:v>
                </c:pt>
                <c:pt idx="9593">
                  <c:v>-0.03442549419158958</c:v>
                </c:pt>
                <c:pt idx="9594">
                  <c:v>-0.0388308162870592</c:v>
                </c:pt>
                <c:pt idx="9595">
                  <c:v>-0.09568271430828901</c:v>
                </c:pt>
                <c:pt idx="9596">
                  <c:v>-0.20143530781776064</c:v>
                </c:pt>
                <c:pt idx="9597">
                  <c:v>0.022287736704697636</c:v>
                </c:pt>
                <c:pt idx="9598">
                  <c:v>0.040684068066676904</c:v>
                </c:pt>
                <c:pt idx="9599">
                  <c:v>0.08668880220482666</c:v>
                </c:pt>
                <c:pt idx="9600">
                  <c:v>-0.09534237502333376</c:v>
                </c:pt>
                <c:pt idx="9601">
                  <c:v>0.09956380968166911</c:v>
                </c:pt>
                <c:pt idx="9602">
                  <c:v>-0.10739049613094842</c:v>
                </c:pt>
                <c:pt idx="9603">
                  <c:v>0.43862534671234243</c:v>
                </c:pt>
                <c:pt idx="9604">
                  <c:v>0.005649289751336273</c:v>
                </c:pt>
                <c:pt idx="9605">
                  <c:v>0.009225261599212331</c:v>
                </c:pt>
                <c:pt idx="9606">
                  <c:v>0.010055815667925572</c:v>
                </c:pt>
                <c:pt idx="9607">
                  <c:v>0.0492102237780645</c:v>
                </c:pt>
                <c:pt idx="9608">
                  <c:v>-0.04804031163806144</c:v>
                </c:pt>
                <c:pt idx="9609">
                  <c:v>-0.13997792937152198</c:v>
                </c:pt>
                <c:pt idx="9610">
                  <c:v>-0.12004895245337366</c:v>
                </c:pt>
                <c:pt idx="9611">
                  <c:v>0.06279673130306929</c:v>
                </c:pt>
                <c:pt idx="9612">
                  <c:v>-0.006625298425930737</c:v>
                </c:pt>
                <c:pt idx="9613">
                  <c:v>0.326053635763941</c:v>
                </c:pt>
                <c:pt idx="9614">
                  <c:v>-0.03760847931791922</c:v>
                </c:pt>
                <c:pt idx="9615">
                  <c:v>0.05010713162036495</c:v>
                </c:pt>
                <c:pt idx="9616">
                  <c:v>-0.20257643647907875</c:v>
                </c:pt>
                <c:pt idx="9617">
                  <c:v>0.03846030491799013</c:v>
                </c:pt>
                <c:pt idx="9618">
                  <c:v>-0.028767278402032304</c:v>
                </c:pt>
                <c:pt idx="9619">
                  <c:v>0.020700719680704083</c:v>
                </c:pt>
                <c:pt idx="9620">
                  <c:v>0.030706109726562847</c:v>
                </c:pt>
                <c:pt idx="9621">
                  <c:v>0.18835757805001752</c:v>
                </c:pt>
                <c:pt idx="9622">
                  <c:v>-0.06622684288282699</c:v>
                </c:pt>
                <c:pt idx="9623">
                  <c:v>-0.032022418303625066</c:v>
                </c:pt>
                <c:pt idx="9624">
                  <c:v>-0.06424827680968814</c:v>
                </c:pt>
                <c:pt idx="9625">
                  <c:v>-0.0023994775591376083</c:v>
                </c:pt>
                <c:pt idx="9626">
                  <c:v>-0.01526480028374344</c:v>
                </c:pt>
                <c:pt idx="9627">
                  <c:v>-0.1596612434748721</c:v>
                </c:pt>
                <c:pt idx="9628">
                  <c:v>0.003991789853813543</c:v>
                </c:pt>
                <c:pt idx="9629">
                  <c:v>-0.11883245862929215</c:v>
                </c:pt>
                <c:pt idx="9630">
                  <c:v>-0.05786185421783152</c:v>
                </c:pt>
                <c:pt idx="9631">
                  <c:v>0.18462939866025385</c:v>
                </c:pt>
                <c:pt idx="9632">
                  <c:v>-0.04757943673399723</c:v>
                </c:pt>
                <c:pt idx="9633">
                  <c:v>-0.06907594472238543</c:v>
                </c:pt>
                <c:pt idx="9634">
                  <c:v>-0.36387416237515424</c:v>
                </c:pt>
                <c:pt idx="9635">
                  <c:v>0.06807398897470307</c:v>
                </c:pt>
                <c:pt idx="9636">
                  <c:v>-0.3376422109284931</c:v>
                </c:pt>
                <c:pt idx="9637">
                  <c:v>0.0991114609301178</c:v>
                </c:pt>
                <c:pt idx="9638">
                  <c:v>-0.06977535619320463</c:v>
                </c:pt>
                <c:pt idx="9639">
                  <c:v>0.07256624232756792</c:v>
                </c:pt>
                <c:pt idx="9640">
                  <c:v>0.05713276243284904</c:v>
                </c:pt>
                <c:pt idx="9641">
                  <c:v>-0.014375951279319565</c:v>
                </c:pt>
                <c:pt idx="9642">
                  <c:v>0.14400339087022473</c:v>
                </c:pt>
                <c:pt idx="9643">
                  <c:v>-0.12702978988835412</c:v>
                </c:pt>
                <c:pt idx="9644">
                  <c:v>-0.02150428322832454</c:v>
                </c:pt>
                <c:pt idx="9645">
                  <c:v>-0.02172774118336207</c:v>
                </c:pt>
                <c:pt idx="9646">
                  <c:v>-0.12167372087354522</c:v>
                </c:pt>
                <c:pt idx="9647">
                  <c:v>0.08168013388986939</c:v>
                </c:pt>
                <c:pt idx="9648">
                  <c:v>0.03329587362193598</c:v>
                </c:pt>
                <c:pt idx="9649">
                  <c:v>0.01640845248513756</c:v>
                </c:pt>
                <c:pt idx="9650">
                  <c:v>0.10549548819668697</c:v>
                </c:pt>
                <c:pt idx="9651">
                  <c:v>-0.07368136407564663</c:v>
                </c:pt>
                <c:pt idx="9652">
                  <c:v>-0.04249233058915536</c:v>
                </c:pt>
                <c:pt idx="9653">
                  <c:v>0.09560452073647197</c:v>
                </c:pt>
                <c:pt idx="9654">
                  <c:v>0.03811057023136932</c:v>
                </c:pt>
                <c:pt idx="9655">
                  <c:v>0.1173097887215322</c:v>
                </c:pt>
                <c:pt idx="9656">
                  <c:v>0.042708658025077284</c:v>
                </c:pt>
                <c:pt idx="9657">
                  <c:v>0.061473065794097614</c:v>
                </c:pt>
                <c:pt idx="9658">
                  <c:v>0.03556048066141271</c:v>
                </c:pt>
                <c:pt idx="9659">
                  <c:v>0.15327683003798098</c:v>
                </c:pt>
                <c:pt idx="9660">
                  <c:v>-0.20034485786844414</c:v>
                </c:pt>
                <c:pt idx="9661">
                  <c:v>0.0496434735543545</c:v>
                </c:pt>
                <c:pt idx="9662">
                  <c:v>-0.052744573643556336</c:v>
                </c:pt>
                <c:pt idx="9663">
                  <c:v>0.007295391516802141</c:v>
                </c:pt>
                <c:pt idx="9664">
                  <c:v>-0.32829174147817497</c:v>
                </c:pt>
                <c:pt idx="9665">
                  <c:v>-0.17727021712583735</c:v>
                </c:pt>
                <c:pt idx="9666">
                  <c:v>-0.23000010687382577</c:v>
                </c:pt>
                <c:pt idx="9667">
                  <c:v>-0.0007658709290909727</c:v>
                </c:pt>
                <c:pt idx="9668">
                  <c:v>0.03611783178934047</c:v>
                </c:pt>
                <c:pt idx="9669">
                  <c:v>-0.06411893273977531</c:v>
                </c:pt>
                <c:pt idx="9670">
                  <c:v>-0.1491477525196956</c:v>
                </c:pt>
                <c:pt idx="9671">
                  <c:v>-0.07113121931692179</c:v>
                </c:pt>
                <c:pt idx="9672">
                  <c:v>0.033419316054099646</c:v>
                </c:pt>
                <c:pt idx="9673">
                  <c:v>0.07881398419877428</c:v>
                </c:pt>
                <c:pt idx="9674">
                  <c:v>-0.06884342765062001</c:v>
                </c:pt>
                <c:pt idx="9675">
                  <c:v>0.11006899701669592</c:v>
                </c:pt>
                <c:pt idx="9676">
                  <c:v>0.009112255368354027</c:v>
                </c:pt>
                <c:pt idx="9677">
                  <c:v>0.06904913997846052</c:v>
                </c:pt>
                <c:pt idx="9678">
                  <c:v>0.018519727333796254</c:v>
                </c:pt>
                <c:pt idx="9679">
                  <c:v>-0.16801327425274604</c:v>
                </c:pt>
                <c:pt idx="9680">
                  <c:v>-0.10933845981839374</c:v>
                </c:pt>
                <c:pt idx="9681">
                  <c:v>0.006026863785407954</c:v>
                </c:pt>
                <c:pt idx="9682">
                  <c:v>-0.16251293388019405</c:v>
                </c:pt>
                <c:pt idx="9683">
                  <c:v>-0.06880688206422292</c:v>
                </c:pt>
                <c:pt idx="9684">
                  <c:v>0.20271045884711514</c:v>
                </c:pt>
                <c:pt idx="9685">
                  <c:v>0.09874289710182893</c:v>
                </c:pt>
                <c:pt idx="9686">
                  <c:v>-0.16285065742566474</c:v>
                </c:pt>
                <c:pt idx="9687">
                  <c:v>-0.026993763602976006</c:v>
                </c:pt>
                <c:pt idx="9688">
                  <c:v>-0.06057812791982542</c:v>
                </c:pt>
                <c:pt idx="9689">
                  <c:v>0.012459912689052999</c:v>
                </c:pt>
                <c:pt idx="9690">
                  <c:v>-0.3305111384441375</c:v>
                </c:pt>
                <c:pt idx="9691">
                  <c:v>0.07158167069775567</c:v>
                </c:pt>
                <c:pt idx="9692">
                  <c:v>-0.03741480634635064</c:v>
                </c:pt>
                <c:pt idx="9693">
                  <c:v>-0.00011379932818300631</c:v>
                </c:pt>
                <c:pt idx="9694">
                  <c:v>-0.02419907041702629</c:v>
                </c:pt>
                <c:pt idx="9695">
                  <c:v>0.07144475421820928</c:v>
                </c:pt>
                <c:pt idx="9696">
                  <c:v>0.030665649730272637</c:v>
                </c:pt>
                <c:pt idx="9697">
                  <c:v>0.06490491039503521</c:v>
                </c:pt>
                <c:pt idx="9698">
                  <c:v>0.05380277560246327</c:v>
                </c:pt>
                <c:pt idx="9699">
                  <c:v>0.10000259620205831</c:v>
                </c:pt>
                <c:pt idx="9700">
                  <c:v>-0.1212279689348228</c:v>
                </c:pt>
                <c:pt idx="9701">
                  <c:v>0.10974562623711392</c:v>
                </c:pt>
                <c:pt idx="9702">
                  <c:v>-0.07385270169152136</c:v>
                </c:pt>
                <c:pt idx="9703">
                  <c:v>-0.00020647784572247474</c:v>
                </c:pt>
                <c:pt idx="9704">
                  <c:v>-0.09135166507961401</c:v>
                </c:pt>
                <c:pt idx="9705">
                  <c:v>0.0045322122624895655</c:v>
                </c:pt>
                <c:pt idx="9706">
                  <c:v>0.12728039767021793</c:v>
                </c:pt>
                <c:pt idx="9707">
                  <c:v>-0.14642306762047497</c:v>
                </c:pt>
                <c:pt idx="9708">
                  <c:v>0.09473509551165815</c:v>
                </c:pt>
                <c:pt idx="9709">
                  <c:v>0.04023805235517841</c:v>
                </c:pt>
                <c:pt idx="9710">
                  <c:v>0.09548289816320743</c:v>
                </c:pt>
                <c:pt idx="9711">
                  <c:v>-0.1502223900757209</c:v>
                </c:pt>
                <c:pt idx="9712">
                  <c:v>-0.01936926690659213</c:v>
                </c:pt>
                <c:pt idx="9713">
                  <c:v>0.06320521789635336</c:v>
                </c:pt>
                <c:pt idx="9714">
                  <c:v>0.061432768747607724</c:v>
                </c:pt>
                <c:pt idx="9715">
                  <c:v>-0.01535149121832724</c:v>
                </c:pt>
                <c:pt idx="9716">
                  <c:v>-0.09498432218666153</c:v>
                </c:pt>
                <c:pt idx="9717">
                  <c:v>0.02450131177778614</c:v>
                </c:pt>
                <c:pt idx="9718">
                  <c:v>0.13313576721227305</c:v>
                </c:pt>
                <c:pt idx="9719">
                  <c:v>-0.16712396354674297</c:v>
                </c:pt>
                <c:pt idx="9720">
                  <c:v>-0.16994550885409776</c:v>
                </c:pt>
                <c:pt idx="9721">
                  <c:v>-0.05115844290557625</c:v>
                </c:pt>
                <c:pt idx="9722">
                  <c:v>0.020662623329401164</c:v>
                </c:pt>
                <c:pt idx="9723">
                  <c:v>-0.08487612606531059</c:v>
                </c:pt>
                <c:pt idx="9724">
                  <c:v>0.13179710936921651</c:v>
                </c:pt>
                <c:pt idx="9725">
                  <c:v>-0.12115567471766298</c:v>
                </c:pt>
                <c:pt idx="9726">
                  <c:v>-0.01615709880883065</c:v>
                </c:pt>
                <c:pt idx="9727">
                  <c:v>0.1331388173547623</c:v>
                </c:pt>
                <c:pt idx="9728">
                  <c:v>-0.14319782850638774</c:v>
                </c:pt>
                <c:pt idx="9729">
                  <c:v>-0.09409839605289827</c:v>
                </c:pt>
                <c:pt idx="9730">
                  <c:v>0.029111717747615007</c:v>
                </c:pt>
                <c:pt idx="9731">
                  <c:v>0.08000929615249142</c:v>
                </c:pt>
                <c:pt idx="9732">
                  <c:v>-0.11019729323395211</c:v>
                </c:pt>
                <c:pt idx="9733">
                  <c:v>0.10709443740422842</c:v>
                </c:pt>
                <c:pt idx="9734">
                  <c:v>-0.019966452509578403</c:v>
                </c:pt>
                <c:pt idx="9735">
                  <c:v>-0.016351039200610096</c:v>
                </c:pt>
                <c:pt idx="9736">
                  <c:v>0.02862998868935307</c:v>
                </c:pt>
                <c:pt idx="9737">
                  <c:v>-0.12382272174116338</c:v>
                </c:pt>
                <c:pt idx="9738">
                  <c:v>0.1503793480154605</c:v>
                </c:pt>
                <c:pt idx="9739">
                  <c:v>0.0003994439669412486</c:v>
                </c:pt>
                <c:pt idx="9740">
                  <c:v>-0.047545078538888674</c:v>
                </c:pt>
                <c:pt idx="9741">
                  <c:v>0.16779614694821987</c:v>
                </c:pt>
                <c:pt idx="9742">
                  <c:v>0.19215279125532447</c:v>
                </c:pt>
                <c:pt idx="9743">
                  <c:v>0.012652488258481753</c:v>
                </c:pt>
                <c:pt idx="9744">
                  <c:v>0.005936484316649171</c:v>
                </c:pt>
                <c:pt idx="9745">
                  <c:v>0.43210535914825954</c:v>
                </c:pt>
                <c:pt idx="9746">
                  <c:v>-0.11074092190165175</c:v>
                </c:pt>
                <c:pt idx="9747">
                  <c:v>-0.003856185520888289</c:v>
                </c:pt>
                <c:pt idx="9748">
                  <c:v>-0.0780598209554455</c:v>
                </c:pt>
                <c:pt idx="9749">
                  <c:v>0.08628206746887201</c:v>
                </c:pt>
                <c:pt idx="9750">
                  <c:v>-0.5169896902109192</c:v>
                </c:pt>
                <c:pt idx="9751">
                  <c:v>0.1984808082513485</c:v>
                </c:pt>
                <c:pt idx="9752">
                  <c:v>0.07493805271953136</c:v>
                </c:pt>
                <c:pt idx="9753">
                  <c:v>0.19373998974487616</c:v>
                </c:pt>
                <c:pt idx="9754">
                  <c:v>-0.0851625795951918</c:v>
                </c:pt>
                <c:pt idx="9755">
                  <c:v>-0.20252994713891148</c:v>
                </c:pt>
                <c:pt idx="9756">
                  <c:v>0.029377843770348022</c:v>
                </c:pt>
                <c:pt idx="9757">
                  <c:v>-0.11040514907663868</c:v>
                </c:pt>
                <c:pt idx="9758">
                  <c:v>-0.22516358834807448</c:v>
                </c:pt>
                <c:pt idx="9759">
                  <c:v>-0.05669770983391231</c:v>
                </c:pt>
                <c:pt idx="9760">
                  <c:v>0.11940636527575066</c:v>
                </c:pt>
                <c:pt idx="9761">
                  <c:v>-0.08348076628132617</c:v>
                </c:pt>
                <c:pt idx="9762">
                  <c:v>-0.058708329309581586</c:v>
                </c:pt>
                <c:pt idx="9763">
                  <c:v>-0.019419673328946008</c:v>
                </c:pt>
                <c:pt idx="9764">
                  <c:v>0.14186487934330216</c:v>
                </c:pt>
                <c:pt idx="9765">
                  <c:v>-0.03266001251824946</c:v>
                </c:pt>
                <c:pt idx="9766">
                  <c:v>0.10464861790836721</c:v>
                </c:pt>
                <c:pt idx="9767">
                  <c:v>0.061134499092133865</c:v>
                </c:pt>
                <c:pt idx="9768">
                  <c:v>0.14591891644870714</c:v>
                </c:pt>
                <c:pt idx="9769">
                  <c:v>0.07188516986733795</c:v>
                </c:pt>
                <c:pt idx="9770">
                  <c:v>-0.046475580952943574</c:v>
                </c:pt>
                <c:pt idx="9771">
                  <c:v>0.17339723931735307</c:v>
                </c:pt>
                <c:pt idx="9772">
                  <c:v>-0.03652375622560555</c:v>
                </c:pt>
                <c:pt idx="9773">
                  <c:v>0.13609969247803644</c:v>
                </c:pt>
                <c:pt idx="9774">
                  <c:v>-0.08175654638397134</c:v>
                </c:pt>
                <c:pt idx="9775">
                  <c:v>-0.0026516983160576046</c:v>
                </c:pt>
                <c:pt idx="9776">
                  <c:v>-0.04590434699106538</c:v>
                </c:pt>
                <c:pt idx="9777">
                  <c:v>-0.1879293177953798</c:v>
                </c:pt>
                <c:pt idx="9778">
                  <c:v>0.08809851016414427</c:v>
                </c:pt>
                <c:pt idx="9779">
                  <c:v>-0.09683805486808073</c:v>
                </c:pt>
                <c:pt idx="9780">
                  <c:v>0.025260231965073654</c:v>
                </c:pt>
                <c:pt idx="9781">
                  <c:v>-0.06347596734765482</c:v>
                </c:pt>
                <c:pt idx="9782">
                  <c:v>0.4700725367412417</c:v>
                </c:pt>
                <c:pt idx="9783">
                  <c:v>0.13998370735322618</c:v>
                </c:pt>
                <c:pt idx="9784">
                  <c:v>0.08504270999141283</c:v>
                </c:pt>
                <c:pt idx="9785">
                  <c:v>-0.04361898797953634</c:v>
                </c:pt>
                <c:pt idx="9786">
                  <c:v>-0.09080872740758483</c:v>
                </c:pt>
                <c:pt idx="9787">
                  <c:v>0.15602781701790036</c:v>
                </c:pt>
                <c:pt idx="9788">
                  <c:v>0.030626049323882132</c:v>
                </c:pt>
                <c:pt idx="9789">
                  <c:v>0.13911715163621619</c:v>
                </c:pt>
                <c:pt idx="9790">
                  <c:v>0.051811640071885545</c:v>
                </c:pt>
                <c:pt idx="9791">
                  <c:v>0.31481157674028637</c:v>
                </c:pt>
                <c:pt idx="9792">
                  <c:v>0.4382310737492858</c:v>
                </c:pt>
                <c:pt idx="9793">
                  <c:v>0.03763101754368847</c:v>
                </c:pt>
                <c:pt idx="9794">
                  <c:v>-0.25790009231197075</c:v>
                </c:pt>
                <c:pt idx="9795">
                  <c:v>0.0034472455371852284</c:v>
                </c:pt>
                <c:pt idx="9796">
                  <c:v>0.08952940608044457</c:v>
                </c:pt>
                <c:pt idx="9797">
                  <c:v>0.008569438112942862</c:v>
                </c:pt>
                <c:pt idx="9798">
                  <c:v>-0.0018273991336021922</c:v>
                </c:pt>
                <c:pt idx="9799">
                  <c:v>0.09986898264820354</c:v>
                </c:pt>
                <c:pt idx="9800">
                  <c:v>-0.04905525775237152</c:v>
                </c:pt>
                <c:pt idx="9801">
                  <c:v>-0.07771700636713508</c:v>
                </c:pt>
                <c:pt idx="9802">
                  <c:v>-0.0367875746866666</c:v>
                </c:pt>
                <c:pt idx="9803">
                  <c:v>0.22859593775088172</c:v>
                </c:pt>
                <c:pt idx="9804">
                  <c:v>-0.0050498519883745985</c:v>
                </c:pt>
                <c:pt idx="9805">
                  <c:v>0.022721307070799668</c:v>
                </c:pt>
                <c:pt idx="9806">
                  <c:v>-0.056641967411430016</c:v>
                </c:pt>
                <c:pt idx="9807">
                  <c:v>0.15113717178759867</c:v>
                </c:pt>
                <c:pt idx="9808">
                  <c:v>-0.13550313735443353</c:v>
                </c:pt>
                <c:pt idx="9809">
                  <c:v>0.12692968099104185</c:v>
                </c:pt>
                <c:pt idx="9810">
                  <c:v>0.05213806317416925</c:v>
                </c:pt>
                <c:pt idx="9811">
                  <c:v>-0.18151272056785528</c:v>
                </c:pt>
                <c:pt idx="9812">
                  <c:v>-0.14298521262849473</c:v>
                </c:pt>
                <c:pt idx="9813">
                  <c:v>-0.15275718016503959</c:v>
                </c:pt>
                <c:pt idx="9814">
                  <c:v>-0.11572864929439852</c:v>
                </c:pt>
                <c:pt idx="9815">
                  <c:v>-0.12003724412328154</c:v>
                </c:pt>
                <c:pt idx="9816">
                  <c:v>-0.10155565109980103</c:v>
                </c:pt>
                <c:pt idx="9817">
                  <c:v>0.1113643893982843</c:v>
                </c:pt>
                <c:pt idx="9818">
                  <c:v>-0.042059504587541596</c:v>
                </c:pt>
                <c:pt idx="9819">
                  <c:v>0.031852280890390716</c:v>
                </c:pt>
                <c:pt idx="9820">
                  <c:v>-0.08768027177556803</c:v>
                </c:pt>
                <c:pt idx="9821">
                  <c:v>0.0794324886143909</c:v>
                </c:pt>
                <c:pt idx="9822">
                  <c:v>-0.19542062011157668</c:v>
                </c:pt>
                <c:pt idx="9823">
                  <c:v>-0.14679257667720513</c:v>
                </c:pt>
                <c:pt idx="9824">
                  <c:v>-0.08638938460377954</c:v>
                </c:pt>
                <c:pt idx="9825">
                  <c:v>-0.0659770229142227</c:v>
                </c:pt>
                <c:pt idx="9826">
                  <c:v>-0.10831321405866845</c:v>
                </c:pt>
                <c:pt idx="9827">
                  <c:v>-0.02162649506624348</c:v>
                </c:pt>
                <c:pt idx="9828">
                  <c:v>-0.13674635749262265</c:v>
                </c:pt>
                <c:pt idx="9829">
                  <c:v>-0.03196836783720869</c:v>
                </c:pt>
                <c:pt idx="9830">
                  <c:v>-0.04339119066232744</c:v>
                </c:pt>
                <c:pt idx="9831">
                  <c:v>0.03953849387785624</c:v>
                </c:pt>
                <c:pt idx="9832">
                  <c:v>0.05326471438196734</c:v>
                </c:pt>
                <c:pt idx="9833">
                  <c:v>-0.015179721042905214</c:v>
                </c:pt>
                <c:pt idx="9834">
                  <c:v>0.04505830825220869</c:v>
                </c:pt>
                <c:pt idx="9835">
                  <c:v>-0.14925998823498787</c:v>
                </c:pt>
                <c:pt idx="9836">
                  <c:v>-0.18673779477279595</c:v>
                </c:pt>
                <c:pt idx="9837">
                  <c:v>-0.1128924200103647</c:v>
                </c:pt>
                <c:pt idx="9838">
                  <c:v>-0.16411580387085678</c:v>
                </c:pt>
                <c:pt idx="9839">
                  <c:v>-0.1455191557482891</c:v>
                </c:pt>
                <c:pt idx="9840">
                  <c:v>0.12856241345309805</c:v>
                </c:pt>
                <c:pt idx="9841">
                  <c:v>-0.06117290998087821</c:v>
                </c:pt>
                <c:pt idx="9842">
                  <c:v>0.06483916802601186</c:v>
                </c:pt>
                <c:pt idx="9843">
                  <c:v>0.07587338827357826</c:v>
                </c:pt>
                <c:pt idx="9844">
                  <c:v>0.06610706499991181</c:v>
                </c:pt>
                <c:pt idx="9845">
                  <c:v>0.09000013128876638</c:v>
                </c:pt>
                <c:pt idx="9846">
                  <c:v>-0.05436357903617761</c:v>
                </c:pt>
                <c:pt idx="9847">
                  <c:v>-0.044863798337837935</c:v>
                </c:pt>
                <c:pt idx="9848">
                  <c:v>0.06636468467492307</c:v>
                </c:pt>
                <c:pt idx="9849">
                  <c:v>-0.14351304858129144</c:v>
                </c:pt>
                <c:pt idx="9850">
                  <c:v>-0.07549036671132114</c:v>
                </c:pt>
                <c:pt idx="9851">
                  <c:v>-0.07462981741053909</c:v>
                </c:pt>
                <c:pt idx="9852">
                  <c:v>-0.013270500086041359</c:v>
                </c:pt>
                <c:pt idx="9853">
                  <c:v>0.04636595153488088</c:v>
                </c:pt>
                <c:pt idx="9854">
                  <c:v>-0.005964055474938057</c:v>
                </c:pt>
                <c:pt idx="9855">
                  <c:v>-0.050205260621305925</c:v>
                </c:pt>
                <c:pt idx="9856">
                  <c:v>-0.012249292231164333</c:v>
                </c:pt>
                <c:pt idx="9857">
                  <c:v>-0.23927283937193478</c:v>
                </c:pt>
                <c:pt idx="9858">
                  <c:v>-0.24911692604466396</c:v>
                </c:pt>
                <c:pt idx="9859">
                  <c:v>-0.17639169296320034</c:v>
                </c:pt>
                <c:pt idx="9860">
                  <c:v>0.026250469466546633</c:v>
                </c:pt>
                <c:pt idx="9861">
                  <c:v>-0.1590915915519222</c:v>
                </c:pt>
                <c:pt idx="9862">
                  <c:v>0.10998709166494347</c:v>
                </c:pt>
                <c:pt idx="9863">
                  <c:v>-0.020472777703770095</c:v>
                </c:pt>
                <c:pt idx="9864">
                  <c:v>0.025622154583382795</c:v>
                </c:pt>
                <c:pt idx="9865">
                  <c:v>0.04015840066639953</c:v>
                </c:pt>
                <c:pt idx="9866">
                  <c:v>-0.0749767749806125</c:v>
                </c:pt>
                <c:pt idx="9867">
                  <c:v>-0.040761047473386824</c:v>
                </c:pt>
                <c:pt idx="9868">
                  <c:v>0.07382317447688758</c:v>
                </c:pt>
                <c:pt idx="9869">
                  <c:v>0.1972016118220239</c:v>
                </c:pt>
                <c:pt idx="9870">
                  <c:v>-0.03192599826087239</c:v>
                </c:pt>
                <c:pt idx="9871">
                  <c:v>0.03482750383626776</c:v>
                </c:pt>
                <c:pt idx="9872">
                  <c:v>-0.18174775996381243</c:v>
                </c:pt>
                <c:pt idx="9873">
                  <c:v>0.29651029033155396</c:v>
                </c:pt>
                <c:pt idx="9874">
                  <c:v>-0.08680010578220099</c:v>
                </c:pt>
                <c:pt idx="9875">
                  <c:v>-0.1151262513097766</c:v>
                </c:pt>
                <c:pt idx="9876">
                  <c:v>0.1034896274434729</c:v>
                </c:pt>
                <c:pt idx="9877">
                  <c:v>0.10957279336032189</c:v>
                </c:pt>
                <c:pt idx="9878">
                  <c:v>0.05390258857855024</c:v>
                </c:pt>
                <c:pt idx="9879">
                  <c:v>-0.03098355697458377</c:v>
                </c:pt>
                <c:pt idx="9880">
                  <c:v>-0.04789540973438022</c:v>
                </c:pt>
                <c:pt idx="9881">
                  <c:v>-0.07008797136108313</c:v>
                </c:pt>
                <c:pt idx="9882">
                  <c:v>-0.1187817396629498</c:v>
                </c:pt>
                <c:pt idx="9883">
                  <c:v>0.07879692027034935</c:v>
                </c:pt>
                <c:pt idx="9884">
                  <c:v>0.1025929761971156</c:v>
                </c:pt>
                <c:pt idx="9885">
                  <c:v>-0.011807179307695037</c:v>
                </c:pt>
                <c:pt idx="9886">
                  <c:v>0.17725767350677435</c:v>
                </c:pt>
                <c:pt idx="9887">
                  <c:v>-0.09557899406441095</c:v>
                </c:pt>
                <c:pt idx="9888">
                  <c:v>-0.04198332222915324</c:v>
                </c:pt>
                <c:pt idx="9889">
                  <c:v>-0.044013469472176325</c:v>
                </c:pt>
                <c:pt idx="9890">
                  <c:v>0.023476481298098317</c:v>
                </c:pt>
                <c:pt idx="9891">
                  <c:v>-0.015127363659240167</c:v>
                </c:pt>
                <c:pt idx="9892">
                  <c:v>-0.059360668179420095</c:v>
                </c:pt>
                <c:pt idx="9893">
                  <c:v>-0.06355183060730596</c:v>
                </c:pt>
                <c:pt idx="9894">
                  <c:v>0.03137096653260896</c:v>
                </c:pt>
                <c:pt idx="9895">
                  <c:v>-0.08426013470328542</c:v>
                </c:pt>
                <c:pt idx="9896">
                  <c:v>0.15711618514845327</c:v>
                </c:pt>
                <c:pt idx="9897">
                  <c:v>0.13451205594644566</c:v>
                </c:pt>
                <c:pt idx="9898">
                  <c:v>0.2512773102050474</c:v>
                </c:pt>
                <c:pt idx="9899">
                  <c:v>0.10172100991651689</c:v>
                </c:pt>
                <c:pt idx="9900">
                  <c:v>-0.09756516068471122</c:v>
                </c:pt>
                <c:pt idx="9901">
                  <c:v>0.14003907818556627</c:v>
                </c:pt>
                <c:pt idx="9902">
                  <c:v>0.0652626477645839</c:v>
                </c:pt>
                <c:pt idx="9903">
                  <c:v>0.01954104416053326</c:v>
                </c:pt>
                <c:pt idx="9904">
                  <c:v>0.19417946720619916</c:v>
                </c:pt>
                <c:pt idx="9905">
                  <c:v>0.05638293612511802</c:v>
                </c:pt>
                <c:pt idx="9906">
                  <c:v>0.05359808308121572</c:v>
                </c:pt>
                <c:pt idx="9907">
                  <c:v>0.18147154746569072</c:v>
                </c:pt>
                <c:pt idx="9908">
                  <c:v>-0.08776320061876008</c:v>
                </c:pt>
                <c:pt idx="9909">
                  <c:v>0.14042478830607763</c:v>
                </c:pt>
                <c:pt idx="9910">
                  <c:v>-0.09014667350079719</c:v>
                </c:pt>
                <c:pt idx="9911">
                  <c:v>0.004974634297880698</c:v>
                </c:pt>
                <c:pt idx="9912">
                  <c:v>-0.007073215489114659</c:v>
                </c:pt>
                <c:pt idx="9913">
                  <c:v>0.04006868652921547</c:v>
                </c:pt>
                <c:pt idx="9914">
                  <c:v>0.004917746565913816</c:v>
                </c:pt>
                <c:pt idx="9915">
                  <c:v>0.015458738972988328</c:v>
                </c:pt>
                <c:pt idx="9916">
                  <c:v>0.01566327792950517</c:v>
                </c:pt>
                <c:pt idx="9917">
                  <c:v>0.09342980860569128</c:v>
                </c:pt>
                <c:pt idx="9918">
                  <c:v>-0.004003474979792365</c:v>
                </c:pt>
                <c:pt idx="9919">
                  <c:v>-0.12689554013439874</c:v>
                </c:pt>
                <c:pt idx="9920">
                  <c:v>0.07881690988532775</c:v>
                </c:pt>
                <c:pt idx="9921">
                  <c:v>-0.10007228072608143</c:v>
                </c:pt>
                <c:pt idx="9922">
                  <c:v>-0.24573244408342987</c:v>
                </c:pt>
                <c:pt idx="9923">
                  <c:v>-0.044116831689588576</c:v>
                </c:pt>
                <c:pt idx="9924">
                  <c:v>-0.09045110927779376</c:v>
                </c:pt>
                <c:pt idx="9925">
                  <c:v>0.040009036962743494</c:v>
                </c:pt>
                <c:pt idx="9926">
                  <c:v>0.034159370244978504</c:v>
                </c:pt>
                <c:pt idx="9927">
                  <c:v>0.03021576289487582</c:v>
                </c:pt>
                <c:pt idx="9928">
                  <c:v>-0.081348430936516</c:v>
                </c:pt>
                <c:pt idx="9929">
                  <c:v>-0.11615590973022094</c:v>
                </c:pt>
                <c:pt idx="9930">
                  <c:v>0.21634207809321992</c:v>
                </c:pt>
                <c:pt idx="9931">
                  <c:v>-0.0017320492298864565</c:v>
                </c:pt>
                <c:pt idx="9932">
                  <c:v>0.03957278780369489</c:v>
                </c:pt>
                <c:pt idx="9933">
                  <c:v>-0.19020652886754874</c:v>
                </c:pt>
                <c:pt idx="9934">
                  <c:v>0.0878318394714821</c:v>
                </c:pt>
                <c:pt idx="9935">
                  <c:v>0.31904745008091595</c:v>
                </c:pt>
                <c:pt idx="9936">
                  <c:v>-0.004880064213593549</c:v>
                </c:pt>
                <c:pt idx="9937">
                  <c:v>0.09560488645816978</c:v>
                </c:pt>
                <c:pt idx="9938">
                  <c:v>0.013479975367723274</c:v>
                </c:pt>
                <c:pt idx="9939">
                  <c:v>0.03081145942678898</c:v>
                </c:pt>
                <c:pt idx="9940">
                  <c:v>-0.10669576574512307</c:v>
                </c:pt>
                <c:pt idx="9941">
                  <c:v>-0.054669840116261526</c:v>
                </c:pt>
                <c:pt idx="9942">
                  <c:v>-0.35983540240557943</c:v>
                </c:pt>
                <c:pt idx="9943">
                  <c:v>0.541215790720301</c:v>
                </c:pt>
                <c:pt idx="9944">
                  <c:v>0.010944402886110538</c:v>
                </c:pt>
                <c:pt idx="9945">
                  <c:v>-0.10161742969218324</c:v>
                </c:pt>
                <c:pt idx="9946">
                  <c:v>-0.08399207983173973</c:v>
                </c:pt>
                <c:pt idx="9947">
                  <c:v>-0.20015291885173436</c:v>
                </c:pt>
                <c:pt idx="9948">
                  <c:v>0.03661170937404279</c:v>
                </c:pt>
                <c:pt idx="9949">
                  <c:v>-0.0516769733231115</c:v>
                </c:pt>
                <c:pt idx="9950">
                  <c:v>-0.013979928918246287</c:v>
                </c:pt>
                <c:pt idx="9951">
                  <c:v>0.29317015067393726</c:v>
                </c:pt>
                <c:pt idx="9952">
                  <c:v>-0.12939567948100716</c:v>
                </c:pt>
                <c:pt idx="9953">
                  <c:v>-0.22678501159350617</c:v>
                </c:pt>
                <c:pt idx="9954">
                  <c:v>0.011750565890380926</c:v>
                </c:pt>
                <c:pt idx="9955">
                  <c:v>-0.15212968427209628</c:v>
                </c:pt>
                <c:pt idx="9956">
                  <c:v>0.09319635400183568</c:v>
                </c:pt>
                <c:pt idx="9957">
                  <c:v>0.0704836207053603</c:v>
                </c:pt>
                <c:pt idx="9958">
                  <c:v>-0.08710672522667195</c:v>
                </c:pt>
                <c:pt idx="9959">
                  <c:v>-0.11382436534633511</c:v>
                </c:pt>
                <c:pt idx="9960">
                  <c:v>-0.039681235057756226</c:v>
                </c:pt>
                <c:pt idx="9961">
                  <c:v>-0.0499043205697518</c:v>
                </c:pt>
                <c:pt idx="9962">
                  <c:v>-0.3718732380165193</c:v>
                </c:pt>
                <c:pt idx="9963">
                  <c:v>0.053414720894025436</c:v>
                </c:pt>
                <c:pt idx="9964">
                  <c:v>0.1991500877057284</c:v>
                </c:pt>
                <c:pt idx="9965">
                  <c:v>0.08700470283359607</c:v>
                </c:pt>
                <c:pt idx="9966">
                  <c:v>-0.017346969426347947</c:v>
                </c:pt>
                <c:pt idx="9967">
                  <c:v>-0.07232140211727245</c:v>
                </c:pt>
                <c:pt idx="9968">
                  <c:v>-0.02613486239364704</c:v>
                </c:pt>
                <c:pt idx="9969">
                  <c:v>0.007753739184844566</c:v>
                </c:pt>
                <c:pt idx="9970">
                  <c:v>-0.19770053772705332</c:v>
                </c:pt>
                <c:pt idx="9971">
                  <c:v>-0.019207771637866244</c:v>
                </c:pt>
                <c:pt idx="9972">
                  <c:v>-0.0644288118765246</c:v>
                </c:pt>
                <c:pt idx="9973">
                  <c:v>-0.013632505716742571</c:v>
                </c:pt>
                <c:pt idx="9974">
                  <c:v>0.2615783361461439</c:v>
                </c:pt>
                <c:pt idx="9975">
                  <c:v>0.09978404184174394</c:v>
                </c:pt>
                <c:pt idx="9976">
                  <c:v>0.22208110629685507</c:v>
                </c:pt>
                <c:pt idx="9977">
                  <c:v>-0.06946502981406555</c:v>
                </c:pt>
                <c:pt idx="9978">
                  <c:v>-0.28524435634325584</c:v>
                </c:pt>
                <c:pt idx="9979">
                  <c:v>0.08431717208918599</c:v>
                </c:pt>
                <c:pt idx="9980">
                  <c:v>-0.025529926610510234</c:v>
                </c:pt>
                <c:pt idx="9981">
                  <c:v>0.48972909478733584</c:v>
                </c:pt>
                <c:pt idx="9982">
                  <c:v>0.047664689594768106</c:v>
                </c:pt>
                <c:pt idx="9983">
                  <c:v>0.0012746539640033916</c:v>
                </c:pt>
                <c:pt idx="9984">
                  <c:v>0.059483899404071394</c:v>
                </c:pt>
                <c:pt idx="9985">
                  <c:v>-0.0016177628966294044</c:v>
                </c:pt>
                <c:pt idx="9986">
                  <c:v>-0.08273243879879999</c:v>
                </c:pt>
                <c:pt idx="9987">
                  <c:v>-0.0426800168076209</c:v>
                </c:pt>
                <c:pt idx="9988">
                  <c:v>0.013376436560790239</c:v>
                </c:pt>
                <c:pt idx="9989">
                  <c:v>-0.2437333315952488</c:v>
                </c:pt>
                <c:pt idx="9990">
                  <c:v>0.08051969716294138</c:v>
                </c:pt>
                <c:pt idx="9991">
                  <c:v>-0.15208823273357908</c:v>
                </c:pt>
                <c:pt idx="9992">
                  <c:v>0.049438386284886615</c:v>
                </c:pt>
                <c:pt idx="9993">
                  <c:v>0.09011927240845807</c:v>
                </c:pt>
                <c:pt idx="9994">
                  <c:v>0.1560390100677771</c:v>
                </c:pt>
                <c:pt idx="9995">
                  <c:v>-0.07964537452760112</c:v>
                </c:pt>
                <c:pt idx="9996">
                  <c:v>0.4817362957004008</c:v>
                </c:pt>
                <c:pt idx="9997">
                  <c:v>0.13835263358963346</c:v>
                </c:pt>
                <c:pt idx="9998">
                  <c:v>0.5009034022214358</c:v>
                </c:pt>
                <c:pt idx="9999">
                  <c:v>-0.00021004673652669226</c:v>
                </c:pt>
              </c:numCache>
            </c:numRef>
          </c:yVal>
          <c:smooth val="0"/>
        </c:ser>
        <c:axId val="46039792"/>
        <c:axId val="11704945"/>
      </c:scatterChart>
      <c:valAx>
        <c:axId val="460397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1704945"/>
        <c:crosses val="autoZero"/>
        <c:crossBetween val="midCat"/>
        <c:dispUnits/>
      </c:valAx>
      <c:valAx>
        <c:axId val="1170494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603979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ゴシック"/>
          <a:ea typeface="ＭＳ ゴシック"/>
          <a:cs typeface="ＭＳ 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123825</xdr:colOff>
      <xdr:row>1</xdr:row>
      <xdr:rowOff>19050</xdr:rowOff>
    </xdr:from>
    <xdr:to>
      <xdr:col>6</xdr:col>
      <xdr:colOff>85725</xdr:colOff>
      <xdr:row>2</xdr:row>
      <xdr:rowOff>457200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200025"/>
          <a:ext cx="17240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123825</xdr:colOff>
      <xdr:row>1</xdr:row>
      <xdr:rowOff>19050</xdr:rowOff>
    </xdr:from>
    <xdr:to>
      <xdr:col>5</xdr:col>
      <xdr:colOff>447675</xdr:colOff>
      <xdr:row>2</xdr:row>
      <xdr:rowOff>457200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200025"/>
          <a:ext cx="1714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685800</xdr:colOff>
      <xdr:row>9978</xdr:row>
      <xdr:rowOff>9525</xdr:rowOff>
    </xdr:from>
    <xdr:to>
      <xdr:col>10</xdr:col>
      <xdr:colOff>161925</xdr:colOff>
      <xdr:row>10006</xdr:row>
      <xdr:rowOff>19050</xdr:rowOff>
    </xdr:to>
    <xdr:graphicFrame>
      <xdr:nvGraphicFramePr>
        <xdr:cNvPr id="2" name="Chart 9"/>
        <xdr:cNvGraphicFramePr/>
      </xdr:nvGraphicFramePr>
      <xdr:xfrm>
        <a:off x="4533900" y="1806130500"/>
        <a:ext cx="9067800" cy="5076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B2:H46"/>
  <sheetViews>
    <sheetView tabSelected="1" workbookViewId="0" topLeftCell="A1">
      <selection activeCell="B26" sqref="B26"/>
    </sheetView>
  </sheetViews>
  <sheetFormatPr defaultColWidth="8.796875" defaultRowHeight="14.25"/>
  <cols>
    <col min="2" max="2" width="31.59765625" style="0" customWidth="1"/>
    <col min="4" max="4" width="9.09765625" style="2" bestFit="1" customWidth="1"/>
    <col min="5" max="5" width="9.5" style="6" bestFit="1" customWidth="1"/>
    <col min="6" max="6" width="9" style="2" customWidth="1"/>
    <col min="7" max="8" width="9" style="3" customWidth="1"/>
  </cols>
  <sheetData>
    <row r="2" ht="36.75" customHeight="1">
      <c r="B2" s="1" t="s">
        <v>4</v>
      </c>
    </row>
    <row r="3" ht="36.75" customHeight="1">
      <c r="B3" s="1"/>
    </row>
    <row r="4" ht="13.5">
      <c r="C4" s="13"/>
    </row>
    <row r="5" spans="2:3" ht="13.5">
      <c r="B5" t="s">
        <v>3</v>
      </c>
      <c r="C5" s="13">
        <v>26</v>
      </c>
    </row>
    <row r="9" spans="2:3" ht="13.5">
      <c r="B9" t="s">
        <v>2</v>
      </c>
      <c r="C9" s="12">
        <v>100</v>
      </c>
    </row>
    <row r="10" spans="2:3" ht="13.5">
      <c r="B10" t="s">
        <v>0</v>
      </c>
      <c r="C10" s="12">
        <v>0</v>
      </c>
    </row>
    <row r="11" spans="2:3" ht="13.5">
      <c r="B11" t="s">
        <v>1</v>
      </c>
      <c r="C11" s="12">
        <v>0.1</v>
      </c>
    </row>
    <row r="13" spans="2:6" ht="13.5">
      <c r="B13" t="s">
        <v>5</v>
      </c>
      <c r="C13" s="13">
        <v>100</v>
      </c>
      <c r="E13" s="9" t="s">
        <v>14</v>
      </c>
      <c r="F13" s="11">
        <v>1.3350165437363808</v>
      </c>
    </row>
    <row r="14" spans="2:3" ht="13.5">
      <c r="B14" t="s">
        <v>6</v>
      </c>
      <c r="C14">
        <f>+C11</f>
        <v>0.1</v>
      </c>
    </row>
    <row r="15" spans="2:3" ht="13.5">
      <c r="B15" t="s">
        <v>7</v>
      </c>
      <c r="C15" s="13">
        <v>0</v>
      </c>
    </row>
    <row r="16" spans="2:3" ht="13.5">
      <c r="B16" t="s">
        <v>8</v>
      </c>
      <c r="C16">
        <f>+C5/252</f>
        <v>0.10317460317460317</v>
      </c>
    </row>
    <row r="17" spans="2:3" ht="13.5">
      <c r="B17" t="s">
        <v>9</v>
      </c>
      <c r="C17" s="10">
        <v>1.281386495005023</v>
      </c>
    </row>
    <row r="18" spans="3:4" ht="13.5">
      <c r="C18" s="8" t="s">
        <v>10</v>
      </c>
      <c r="D18" s="3">
        <v>-0.1237369630820747</v>
      </c>
    </row>
    <row r="19" spans="3:5" ht="13.5">
      <c r="C19" s="8" t="s">
        <v>11</v>
      </c>
      <c r="D19" s="4">
        <v>0.09062149689370944</v>
      </c>
      <c r="E19" s="7"/>
    </row>
    <row r="20" spans="4:8" ht="13.5">
      <c r="D20" s="5" t="s">
        <v>12</v>
      </c>
      <c r="E20" s="7" t="s">
        <v>15</v>
      </c>
      <c r="F20" s="5" t="s">
        <v>13</v>
      </c>
      <c r="G20" s="4"/>
      <c r="H20" s="4"/>
    </row>
    <row r="21" spans="3:6" ht="13.5">
      <c r="C21">
        <v>1</v>
      </c>
      <c r="D21" s="2">
        <f>+C9</f>
        <v>100</v>
      </c>
      <c r="E21" s="6">
        <v>0.5064069324750251</v>
      </c>
      <c r="F21" s="2">
        <v>100</v>
      </c>
    </row>
    <row r="22" spans="3:6" ht="13.5">
      <c r="C22">
        <v>2</v>
      </c>
      <c r="D22" s="2">
        <v>99.76880325054275</v>
      </c>
      <c r="E22" s="6">
        <v>0.47697813149683244</v>
      </c>
      <c r="F22" s="2">
        <v>99.88292036330915</v>
      </c>
    </row>
    <row r="23" spans="3:6" ht="13.5">
      <c r="C23">
        <v>3</v>
      </c>
      <c r="D23" s="2">
        <v>99.9525530060859</v>
      </c>
      <c r="E23" s="6">
        <v>0.5000207868720744</v>
      </c>
      <c r="F23" s="2">
        <v>99.97056497837113</v>
      </c>
    </row>
    <row r="24" spans="3:6" ht="13.5">
      <c r="C24">
        <v>4</v>
      </c>
      <c r="D24" s="2">
        <v>99.99823031947737</v>
      </c>
      <c r="E24" s="6">
        <v>0.5057923381191922</v>
      </c>
      <c r="F24" s="2">
        <v>99.99340458455534</v>
      </c>
    </row>
    <row r="25" spans="3:6" ht="13.5">
      <c r="C25">
        <v>5</v>
      </c>
      <c r="D25" s="2">
        <v>99.85247652572814</v>
      </c>
      <c r="E25" s="6">
        <v>0.48596321352528704</v>
      </c>
      <c r="F25" s="2">
        <v>99.91968343242517</v>
      </c>
    </row>
    <row r="26" spans="3:6" ht="13.5">
      <c r="C26">
        <v>6</v>
      </c>
      <c r="D26" s="2">
        <v>100.66092825546409</v>
      </c>
      <c r="E26" s="6">
        <v>0.5958549911647284</v>
      </c>
      <c r="F26" s="2">
        <v>100.31256123298773</v>
      </c>
    </row>
    <row r="27" spans="3:6" ht="13.5">
      <c r="C27">
        <v>7</v>
      </c>
      <c r="D27" s="2">
        <v>100.9701964525869</v>
      </c>
      <c r="E27" s="6">
        <v>0.6393835152387957</v>
      </c>
      <c r="F27" s="2">
        <v>100.49684023185188</v>
      </c>
    </row>
    <row r="28" spans="3:6" ht="13.5">
      <c r="C28">
        <v>8</v>
      </c>
      <c r="D28" s="2">
        <v>101.04908190351857</v>
      </c>
      <c r="E28" s="6">
        <v>0.6531356817319721</v>
      </c>
      <c r="F28" s="2">
        <v>100.54727828876977</v>
      </c>
    </row>
    <row r="29" spans="3:6" ht="13.5">
      <c r="C29">
        <v>9</v>
      </c>
      <c r="D29" s="2">
        <v>101.96018998159416</v>
      </c>
      <c r="E29" s="6">
        <v>0.7702600217348855</v>
      </c>
      <c r="F29" s="2">
        <v>101.14235548447517</v>
      </c>
    </row>
    <row r="30" spans="3:6" ht="13.5">
      <c r="C30">
        <v>10</v>
      </c>
      <c r="D30" s="2">
        <v>101.81893741820406</v>
      </c>
      <c r="E30" s="6">
        <v>0.7602195799044683</v>
      </c>
      <c r="F30" s="2">
        <v>101.03355428192822</v>
      </c>
    </row>
    <row r="31" spans="3:6" ht="13.5">
      <c r="C31">
        <v>11</v>
      </c>
      <c r="D31" s="2">
        <v>101.2466244600258</v>
      </c>
      <c r="E31" s="6">
        <v>0.6929674076282354</v>
      </c>
      <c r="F31" s="2">
        <v>100.59847076528806</v>
      </c>
    </row>
    <row r="32" spans="3:6" ht="13.5">
      <c r="C32">
        <v>12</v>
      </c>
      <c r="D32" s="2">
        <v>100.99141961294245</v>
      </c>
      <c r="E32" s="6">
        <v>0.6614993560252864</v>
      </c>
      <c r="F32" s="2">
        <v>100.42162212399056</v>
      </c>
    </row>
    <row r="33" spans="3:6" ht="13.5">
      <c r="C33">
        <v>13</v>
      </c>
      <c r="D33" s="2">
        <v>101.37552743753419</v>
      </c>
      <c r="E33" s="6">
        <v>0.7228720587854816</v>
      </c>
      <c r="F33" s="2">
        <v>100.67570920260225</v>
      </c>
    </row>
    <row r="34" spans="3:6" ht="13.5">
      <c r="C34">
        <v>14</v>
      </c>
      <c r="D34" s="2">
        <v>101.14458584883866</v>
      </c>
      <c r="E34" s="6">
        <v>0.6958256889146883</v>
      </c>
      <c r="F34" s="2">
        <v>100.50876798092273</v>
      </c>
    </row>
    <row r="35" spans="3:6" ht="13.5">
      <c r="C35">
        <v>15</v>
      </c>
      <c r="D35" s="2">
        <v>101.57928309181436</v>
      </c>
      <c r="E35" s="6">
        <v>0.7669912936242673</v>
      </c>
      <c r="F35" s="2">
        <v>100.81124148948562</v>
      </c>
    </row>
    <row r="36" spans="3:6" ht="13.5">
      <c r="C36">
        <v>16</v>
      </c>
      <c r="D36" s="2">
        <v>100.80123124870869</v>
      </c>
      <c r="E36" s="6">
        <v>0.6526241686243592</v>
      </c>
      <c r="F36" s="2">
        <v>100.21448249983526</v>
      </c>
    </row>
    <row r="37" spans="3:6" ht="13.5">
      <c r="C37">
        <v>17</v>
      </c>
      <c r="D37" s="2">
        <v>100.39390508551499</v>
      </c>
      <c r="E37" s="6">
        <v>0.5821163210521222</v>
      </c>
      <c r="F37" s="2">
        <v>99.94865160122202</v>
      </c>
    </row>
    <row r="38" spans="3:6" ht="13.5">
      <c r="C38">
        <v>18</v>
      </c>
      <c r="D38" s="2">
        <v>99.9522537482372</v>
      </c>
      <c r="E38" s="6">
        <v>0.4936882189719902</v>
      </c>
      <c r="F38" s="2">
        <v>99.69155914957813</v>
      </c>
    </row>
    <row r="39" spans="3:6" ht="13.5">
      <c r="C39">
        <v>19</v>
      </c>
      <c r="D39" s="2">
        <v>99.77627518160367</v>
      </c>
      <c r="E39" s="6">
        <v>0.45351033191308376</v>
      </c>
      <c r="F39" s="2">
        <v>99.60468060443957</v>
      </c>
    </row>
    <row r="40" spans="3:6" ht="13.5">
      <c r="C40">
        <v>20</v>
      </c>
      <c r="D40" s="2">
        <v>100.3878652818613</v>
      </c>
      <c r="E40" s="6">
        <v>0.5950682878096865</v>
      </c>
      <c r="F40" s="2">
        <v>99.88204303380216</v>
      </c>
    </row>
    <row r="41" spans="3:6" ht="13.5">
      <c r="C41">
        <v>21</v>
      </c>
      <c r="D41" s="2">
        <v>101.39990569271373</v>
      </c>
      <c r="E41" s="6">
        <v>0.8182368357995251</v>
      </c>
      <c r="F41" s="2">
        <v>100.48427618828232</v>
      </c>
    </row>
    <row r="42" spans="3:6" ht="13.5">
      <c r="C42">
        <v>22</v>
      </c>
      <c r="D42" s="2">
        <v>100.5322728618611</v>
      </c>
      <c r="E42" s="6">
        <v>0.6494799981554619</v>
      </c>
      <c r="F42" s="2">
        <v>99.77434704612969</v>
      </c>
    </row>
    <row r="43" spans="3:6" ht="13.5">
      <c r="C43">
        <v>23</v>
      </c>
      <c r="D43" s="2">
        <v>99.22286995304815</v>
      </c>
      <c r="E43" s="6">
        <v>0.2699587056100047</v>
      </c>
      <c r="F43" s="2">
        <v>98.9239160473291</v>
      </c>
    </row>
    <row r="44" spans="3:6" ht="13.5">
      <c r="C44">
        <v>24</v>
      </c>
      <c r="D44" s="2">
        <v>99.86631219519116</v>
      </c>
      <c r="E44" s="6">
        <v>0.4533691900810879</v>
      </c>
      <c r="F44" s="2">
        <v>99.09761888215283</v>
      </c>
    </row>
    <row r="45" spans="3:6" ht="13.5">
      <c r="C45">
        <v>25</v>
      </c>
      <c r="D45" s="2">
        <v>99.0061925721301</v>
      </c>
      <c r="E45" s="6">
        <v>0.13206736158338073</v>
      </c>
      <c r="F45" s="2">
        <v>98.70766714527278</v>
      </c>
    </row>
    <row r="46" spans="3:6" ht="13.5">
      <c r="C46">
        <v>26</v>
      </c>
      <c r="D46" s="2">
        <v>98.6829962237105</v>
      </c>
      <c r="E46" s="6">
        <v>0.01780207204846862</v>
      </c>
      <c r="F46" s="2">
        <v>98.66498345626361</v>
      </c>
    </row>
  </sheetData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B2:H30"/>
  <sheetViews>
    <sheetView workbookViewId="0" topLeftCell="A1">
      <selection activeCell="E30" sqref="E30"/>
    </sheetView>
  </sheetViews>
  <sheetFormatPr defaultColWidth="8.796875" defaultRowHeight="14.25"/>
  <cols>
    <col min="2" max="2" width="31.59765625" style="0" customWidth="1"/>
    <col min="4" max="4" width="11.8984375" style="2" customWidth="1"/>
    <col min="5" max="5" width="14.59765625" style="3" customWidth="1"/>
    <col min="6" max="6" width="18.59765625" style="11" customWidth="1"/>
    <col min="7" max="7" width="20.19921875" style="11" customWidth="1"/>
    <col min="8" max="8" width="9" style="11" customWidth="1"/>
  </cols>
  <sheetData>
    <row r="2" ht="36.75" customHeight="1">
      <c r="B2" s="1" t="s">
        <v>4</v>
      </c>
    </row>
    <row r="3" ht="36.75" customHeight="1">
      <c r="B3" s="1"/>
    </row>
    <row r="4" spans="2:3" ht="13.5">
      <c r="B4" t="s">
        <v>16</v>
      </c>
      <c r="C4" s="13">
        <v>10</v>
      </c>
    </row>
    <row r="5" spans="2:3" ht="13.5">
      <c r="B5" t="s">
        <v>3</v>
      </c>
      <c r="C5" s="13">
        <v>252</v>
      </c>
    </row>
    <row r="9" spans="2:3" ht="13.5">
      <c r="B9" t="s">
        <v>2</v>
      </c>
      <c r="C9" s="12">
        <v>100</v>
      </c>
    </row>
    <row r="10" spans="2:3" ht="13.5">
      <c r="B10" t="s">
        <v>0</v>
      </c>
      <c r="C10" s="12">
        <v>0</v>
      </c>
    </row>
    <row r="11" spans="2:3" ht="13.5">
      <c r="B11" t="s">
        <v>1</v>
      </c>
      <c r="C11" s="12">
        <v>0.1</v>
      </c>
    </row>
    <row r="13" spans="2:5" ht="13.5">
      <c r="B13" t="s">
        <v>5</v>
      </c>
      <c r="C13" s="13">
        <v>100</v>
      </c>
      <c r="E13" s="14"/>
    </row>
    <row r="14" spans="2:3" ht="13.5">
      <c r="B14" t="s">
        <v>6</v>
      </c>
      <c r="C14">
        <f>+C11</f>
        <v>0.1</v>
      </c>
    </row>
    <row r="15" spans="2:3" ht="13.5">
      <c r="B15" t="s">
        <v>7</v>
      </c>
      <c r="C15" s="13">
        <v>0</v>
      </c>
    </row>
    <row r="16" spans="2:3" ht="13.5">
      <c r="B16" t="s">
        <v>8</v>
      </c>
      <c r="C16">
        <f>+C5/252</f>
        <v>1</v>
      </c>
    </row>
    <row r="17" spans="2:3" ht="13.5">
      <c r="B17" t="s">
        <v>9</v>
      </c>
      <c r="C17" s="10">
        <v>3.9877748143069027</v>
      </c>
    </row>
    <row r="18" spans="3:8" ht="13.5">
      <c r="C18" s="8"/>
      <c r="D18" s="2">
        <f>AVERAGE(D21:D10200)</f>
        <v>97.57763245966456</v>
      </c>
      <c r="E18" s="19">
        <f>AVERAGE(E21:E10200)</f>
        <v>0.1005904309980145</v>
      </c>
      <c r="F18" s="11">
        <f>AVERAGE(F21:F10200)</f>
        <v>4.014594025181248</v>
      </c>
      <c r="G18" s="11">
        <f>AVERAGE(G21:G10200)</f>
        <v>4.011294107532377</v>
      </c>
      <c r="H18" s="3">
        <f>AVERAGE(H21:H10200)</f>
        <v>-0.003299917648870343</v>
      </c>
    </row>
    <row r="19" spans="3:5" ht="13.5">
      <c r="C19" s="8"/>
      <c r="D19" s="4"/>
      <c r="E19" s="4"/>
    </row>
    <row r="20" spans="3:8" ht="13.5">
      <c r="C20" s="15" t="s">
        <v>16</v>
      </c>
      <c r="D20" s="16" t="s">
        <v>17</v>
      </c>
      <c r="E20" s="17" t="s">
        <v>18</v>
      </c>
      <c r="F20" s="18" t="s">
        <v>19</v>
      </c>
      <c r="G20" s="18" t="s">
        <v>20</v>
      </c>
      <c r="H20" s="18" t="s">
        <v>21</v>
      </c>
    </row>
    <row r="21" spans="3:8" ht="13.5">
      <c r="C21">
        <v>1</v>
      </c>
      <c r="D21" s="2">
        <v>91.30133349219558</v>
      </c>
      <c r="E21" s="3">
        <v>0.10068889863049264</v>
      </c>
      <c r="F21" s="11">
        <v>4.044445562561659</v>
      </c>
      <c r="G21" s="11">
        <v>4.015223350438646</v>
      </c>
      <c r="H21" s="11">
        <v>-0.029222212123013236</v>
      </c>
    </row>
    <row r="22" spans="3:8" ht="13.5">
      <c r="C22">
        <v>2</v>
      </c>
      <c r="D22" s="2">
        <v>97.63385713434201</v>
      </c>
      <c r="E22" s="3">
        <v>0.10290432075683587</v>
      </c>
      <c r="F22" s="11">
        <v>4.009946653756041</v>
      </c>
      <c r="G22" s="11">
        <v>4.1034915720137235</v>
      </c>
      <c r="H22" s="11">
        <v>0.09354491825768285</v>
      </c>
    </row>
    <row r="23" spans="3:8" ht="13.5">
      <c r="C23">
        <v>3</v>
      </c>
      <c r="D23" s="2">
        <v>81.8304265215095</v>
      </c>
      <c r="E23" s="3">
        <v>0.10766802566266159</v>
      </c>
      <c r="F23" s="11">
        <v>4.254771184921055</v>
      </c>
      <c r="G23" s="11">
        <v>4.293272853012638</v>
      </c>
      <c r="H23" s="11">
        <v>0.03850166809158306</v>
      </c>
    </row>
    <row r="24" spans="3:8" ht="13.5">
      <c r="C24">
        <v>4</v>
      </c>
      <c r="D24" s="2">
        <v>111.10941892648643</v>
      </c>
      <c r="E24" s="3">
        <v>0.10091254543148075</v>
      </c>
      <c r="F24" s="11">
        <v>4.009127396454815</v>
      </c>
      <c r="G24" s="11">
        <v>4.024134250423117</v>
      </c>
      <c r="H24" s="11">
        <v>0.015006853968301925</v>
      </c>
    </row>
    <row r="25" spans="3:8" ht="13.5">
      <c r="C25">
        <v>5</v>
      </c>
      <c r="D25" s="2">
        <v>101.41491683856418</v>
      </c>
      <c r="E25" s="3">
        <v>0.10047704217106143</v>
      </c>
      <c r="F25" s="11">
        <v>4.293753906817898</v>
      </c>
      <c r="G25" s="11">
        <v>4.006782174100664</v>
      </c>
      <c r="H25" s="11">
        <v>-0.28697173271723386</v>
      </c>
    </row>
    <row r="26" spans="3:8" ht="13.5">
      <c r="C26">
        <v>6</v>
      </c>
      <c r="D26" s="2">
        <v>119.57956039484536</v>
      </c>
      <c r="E26" s="3">
        <v>0.10074118010700271</v>
      </c>
      <c r="F26" s="11">
        <v>3.988137758912103</v>
      </c>
      <c r="G26" s="11">
        <v>4.017306438653549</v>
      </c>
      <c r="H26" s="11">
        <v>0.029168679741445658</v>
      </c>
    </row>
    <row r="27" spans="3:8" ht="13.5">
      <c r="C27">
        <v>7</v>
      </c>
      <c r="D27" s="2">
        <v>74.86921972996366</v>
      </c>
      <c r="E27" s="3">
        <v>0.10117826598869001</v>
      </c>
      <c r="F27" s="11">
        <v>3.9436338187707003</v>
      </c>
      <c r="G27" s="11">
        <v>4.03472145604735</v>
      </c>
      <c r="H27" s="11">
        <v>0.09108763727665004</v>
      </c>
    </row>
    <row r="28" spans="3:8" ht="13.5">
      <c r="C28">
        <v>8</v>
      </c>
      <c r="D28" s="2">
        <v>89.49380303621768</v>
      </c>
      <c r="E28" s="3">
        <v>0.093172111850213</v>
      </c>
      <c r="F28" s="11">
        <v>3.86367046301317</v>
      </c>
      <c r="G28" s="11">
        <v>3.7156987739374756</v>
      </c>
      <c r="H28" s="11">
        <v>-0.14797168907569436</v>
      </c>
    </row>
    <row r="29" spans="3:8" ht="13.5">
      <c r="C29">
        <v>9</v>
      </c>
      <c r="D29" s="2">
        <v>96.92699987787891</v>
      </c>
      <c r="E29" s="3">
        <v>0.0979310851125009</v>
      </c>
      <c r="F29" s="11">
        <v>3.800432498660396</v>
      </c>
      <c r="G29" s="11">
        <v>3.905337959062294</v>
      </c>
      <c r="H29" s="11">
        <v>0.10490546040189797</v>
      </c>
    </row>
    <row r="30" spans="3:8" ht="13.5">
      <c r="C30">
        <v>10</v>
      </c>
      <c r="D30" s="2">
        <v>111.61678864464254</v>
      </c>
      <c r="E30" s="3">
        <v>0.10023083426920606</v>
      </c>
      <c r="F30" s="11">
        <v>3.9380210079446414</v>
      </c>
      <c r="G30" s="11">
        <v>3.996972247634318</v>
      </c>
      <c r="H30" s="11">
        <v>0.05895123968967653</v>
      </c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quasars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moriya</dc:creator>
  <cp:keywords/>
  <dc:description/>
  <cp:lastModifiedBy>moriya</cp:lastModifiedBy>
  <dcterms:created xsi:type="dcterms:W3CDTF">2003-02-22T16:34:45Z</dcterms:created>
  <dcterms:modified xsi:type="dcterms:W3CDTF">2003-02-24T08:06:22Z</dcterms:modified>
  <cp:category/>
  <cp:version/>
  <cp:contentType/>
  <cp:contentStatus/>
</cp:coreProperties>
</file>